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<sst xmlns="http://schemas.openxmlformats.org/spreadsheetml/2006/main" count="40" uniqueCount="25">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</sst>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73.395348837209312</c:v>
                </c:pt>
                <c:pt idx="1">
                  <c:v>74.589455488331893</c:v>
                </c:pt>
                <c:pt idx="2">
                  <c:v>74.033149171270722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104.42883720930233</c:v>
                </c:pt>
                <c:pt idx="1">
                  <c:v>105.09896283491788</c:v>
                </c:pt>
                <c:pt idx="2">
                  <c:v>108.07012324691883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74.033149171270722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108.07012324691883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6.1714909885308575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74.033149171270722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108.07012324691883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73.395348837209312</v>
      </c>
      <c r="C13" s="22">
        <v>74.589455488331893</v>
      </c>
      <c r="D13" s="22">
        <v>74.033149171270722</v>
      </c>
    </row>
    <row r="14" spans="1:4" ht="19.149999999999999" customHeight="1" x14ac:dyDescent="0.2">
      <c r="A14" s="11" t="s">
        <v>7</v>
      </c>
      <c r="B14" s="22">
        <v>104.42883720930233</v>
      </c>
      <c r="C14" s="22">
        <v>105.09896283491788</v>
      </c>
      <c r="D14" s="22">
        <v>108.07012324691883</v>
      </c>
    </row>
    <row r="15" spans="1:4" ht="19.149999999999999" customHeight="1" x14ac:dyDescent="0.2">
      <c r="A15" s="11" t="s">
        <v>8</v>
      </c>
      <c r="B15" s="22" t="s">
        <v>17</v>
      </c>
      <c r="C15" s="22">
        <v>11.452054794520548</v>
      </c>
      <c r="D15" s="22">
        <v>6.1714909885308575</v>
      </c>
    </row>
    <row r="16" spans="1:4" ht="19.149999999999999" customHeight="1" x14ac:dyDescent="0.2">
      <c r="A16" s="11" t="s">
        <v>10</v>
      </c>
      <c r="B16" s="22">
        <v>8.1868640148011096</v>
      </c>
      <c r="C16" s="22">
        <v>2.5687246507435781</v>
      </c>
      <c r="D16" s="22">
        <v>10.80082135523614</v>
      </c>
    </row>
    <row r="17" spans="1:4" ht="19.149999999999999" customHeight="1" x14ac:dyDescent="0.2">
      <c r="A17" s="11" t="s">
        <v>11</v>
      </c>
      <c r="B17" s="22">
        <v>21.800947867298579</v>
      </c>
      <c r="C17" s="22">
        <v>6.7484662576687118</v>
      </c>
      <c r="D17" s="22">
        <v>29.571984435797667</v>
      </c>
    </row>
    <row r="18" spans="1:4" ht="19.149999999999999" customHeight="1" x14ac:dyDescent="0.2">
      <c r="A18" s="11" t="s">
        <v>12</v>
      </c>
      <c r="B18" s="22">
        <v>17.70947533281128</v>
      </c>
      <c r="C18" s="22">
        <v>23.946692357096936</v>
      </c>
      <c r="D18" s="22">
        <v>30.980655561525964</v>
      </c>
    </row>
    <row r="19" spans="1:4" ht="19.149999999999999" customHeight="1" x14ac:dyDescent="0.2">
      <c r="A19" s="11" t="s">
        <v>13</v>
      </c>
      <c r="B19" s="22">
        <v>94.930232558139537</v>
      </c>
      <c r="C19" s="22">
        <v>98.692739844425233</v>
      </c>
      <c r="D19" s="22">
        <v>99.192520186995324</v>
      </c>
    </row>
    <row r="20" spans="1:4" ht="19.149999999999999" customHeight="1" x14ac:dyDescent="0.2">
      <c r="A20" s="11" t="s">
        <v>15</v>
      </c>
      <c r="B20" s="22" t="s">
        <v>17</v>
      </c>
      <c r="C20" s="22">
        <v>89.574062301335033</v>
      </c>
      <c r="D20" s="22">
        <v>92.745803357314145</v>
      </c>
    </row>
    <row r="21" spans="1:4" ht="19.149999999999999" customHeight="1" x14ac:dyDescent="0.2">
      <c r="A21" s="11" t="s">
        <v>16</v>
      </c>
      <c r="B21" s="22" t="s">
        <v>17</v>
      </c>
      <c r="C21" s="22">
        <v>0.50858232676414494</v>
      </c>
      <c r="D21" s="22">
        <v>0.23980815347721821</v>
      </c>
    </row>
    <row r="22" spans="1:4" ht="19.149999999999999" customHeight="1" x14ac:dyDescent="0.2">
      <c r="A22" s="11" t="s">
        <v>6</v>
      </c>
      <c r="B22" s="22">
        <v>24.232558139534884</v>
      </c>
      <c r="C22" s="22">
        <v>12.575626620570441</v>
      </c>
      <c r="D22" s="22">
        <v>9.8760153911928175</v>
      </c>
    </row>
    <row r="23" spans="1:4" ht="19.149999999999999" customHeight="1" x14ac:dyDescent="0.2">
      <c r="A23" s="12" t="s">
        <v>14</v>
      </c>
      <c r="B23" s="23">
        <v>13.933547695605572</v>
      </c>
      <c r="C23" s="23">
        <v>3.3434650455927049</v>
      </c>
      <c r="D23" s="23">
        <v>6.5432098765432105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74.033149171270722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108.07012324691883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6.1714909885308575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10.80082135523614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29.571984435797667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30.980655561525964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99.192520186995324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92.745803357314145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0.23980815347721821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9.8760153911928175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6.5432098765432105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2016-01-27T09:50:51Z</dcterms:modified>
</cp:coreProperties>
</file>