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<sst xmlns="http://schemas.openxmlformats.org/spreadsheetml/2006/main" count="23" uniqueCount="17">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</sst>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1.8450184501845017</c:v>
                </c:pt>
                <c:pt idx="1">
                  <c:v>3.5897435897435894</c:v>
                </c:pt>
                <c:pt idx="2">
                  <c:v>4.7927461139896366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13.601036269430052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4.7927461139896366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5.1813471502590671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13.601036269430052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4.7927461139896366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12.423124231242312</c:v>
                </c:pt>
                <c:pt idx="1">
                  <c:v>15.256410256410257</c:v>
                </c:pt>
                <c:pt idx="2">
                  <c:v>13.601036269430052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25.736738703339885</v>
      </c>
      <c r="C13" s="28">
        <v>29.054054054054053</v>
      </c>
      <c r="D13" s="28">
        <v>27.625201938610662</v>
      </c>
    </row>
    <row r="14" spans="1:4" ht="19.899999999999999" customHeight="1" x14ac:dyDescent="0.2">
      <c r="A14" s="9" t="s">
        <v>8</v>
      </c>
      <c r="B14" s="28">
        <v>3.5670356703567037</v>
      </c>
      <c r="C14" s="28">
        <v>3.5897435897435894</v>
      </c>
      <c r="D14" s="28">
        <v>5.1813471502590671</v>
      </c>
    </row>
    <row r="15" spans="1:4" ht="19.899999999999999" customHeight="1" x14ac:dyDescent="0.2">
      <c r="A15" s="9" t="s">
        <v>9</v>
      </c>
      <c r="B15" s="28">
        <v>12.423124231242312</v>
      </c>
      <c r="C15" s="28">
        <v>15.256410256410257</v>
      </c>
      <c r="D15" s="28">
        <v>13.601036269430052</v>
      </c>
    </row>
    <row r="16" spans="1:4" ht="19.899999999999999" customHeight="1" x14ac:dyDescent="0.2">
      <c r="A16" s="10" t="s">
        <v>7</v>
      </c>
      <c r="B16" s="29">
        <v>1.8450184501845017</v>
      </c>
      <c r="C16" s="29">
        <v>3.5897435897435894</v>
      </c>
      <c r="D16" s="29">
        <v>4.7927461139896366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27.625201938610662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5.1813471502590671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13.601036269430052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4.7927461139896366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2016-01-26T16:20:11Z</dcterms:modified>
</cp:coreProperties>
</file>