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<sst xmlns="http://schemas.openxmlformats.org/spreadsheetml/2006/main" count="23" uniqueCount="17">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</sst>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19.814352017136738</c:v>
                </c:pt>
                <c:pt idx="1">
                  <c:v>13.331094694425788</c:v>
                </c:pt>
                <c:pt idx="2">
                  <c:v>7.72290354656944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4.3198857550874683</c:v>
                </c:pt>
                <c:pt idx="1">
                  <c:v>3.1900604432505038</c:v>
                </c:pt>
                <c:pt idx="2">
                  <c:v>2.1876035797149487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2.1876035797149487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7.72290354656944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0.99436526350679488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2.1876035797149487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7.72290354656944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5.2289352479002984</v>
      </c>
      <c r="C13" s="27">
        <v>2.1374045801526718</v>
      </c>
      <c r="D13" s="27">
        <v>4.1330998248686512</v>
      </c>
    </row>
    <row r="14" spans="1:4" ht="19.149999999999999" customHeight="1" x14ac:dyDescent="0.2">
      <c r="A14" s="8" t="s">
        <v>6</v>
      </c>
      <c r="B14" s="27">
        <v>1.5708675473045342</v>
      </c>
      <c r="C14" s="27">
        <v>0.97380792478173273</v>
      </c>
      <c r="D14" s="27">
        <v>0.99436526350679488</v>
      </c>
    </row>
    <row r="15" spans="1:4" ht="19.149999999999999" customHeight="1" x14ac:dyDescent="0.2">
      <c r="A15" s="8" t="s">
        <v>7</v>
      </c>
      <c r="B15" s="27">
        <v>4.3198857550874683</v>
      </c>
      <c r="C15" s="27">
        <v>3.1900604432505038</v>
      </c>
      <c r="D15" s="27">
        <v>2.1876035797149487</v>
      </c>
    </row>
    <row r="16" spans="1:4" ht="19.149999999999999" customHeight="1" x14ac:dyDescent="0.2">
      <c r="A16" s="9" t="s">
        <v>8</v>
      </c>
      <c r="B16" s="28">
        <v>19.814352017136738</v>
      </c>
      <c r="C16" s="28">
        <v>13.331094694425788</v>
      </c>
      <c r="D16" s="28">
        <v>7.72290354656944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4.1330998248686512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0.99436526350679488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2.1876035797149487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7.72290354656944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2016-01-26T13:49:45Z</dcterms:modified>
</cp:coreProperties>
</file>