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<sst xmlns="http://schemas.openxmlformats.org/spreadsheetml/2006/main" count="25" uniqueCount="18">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</sst>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40.476190476190474</c:v>
                </c:pt>
                <c:pt idx="1">
                  <c:v>40.298507462686565</c:v>
                </c:pt>
                <c:pt idx="2">
                  <c:v>29.645093945720252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27.518656716417912</c:v>
                </c:pt>
                <c:pt idx="1">
                  <c:v>31.088560885608857</c:v>
                </c:pt>
                <c:pt idx="2">
                  <c:v>33.386709367493992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024"/>
        <c:axId val="91522560"/>
      </c:lineChart>
      <c:catAx>
        <c:axId val="9152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560"/>
        <c:crosses val="autoZero"/>
        <c:auto val="1"/>
        <c:lblAlgn val="ctr"/>
        <c:lblOffset val="100"/>
        <c:noMultiLvlLbl val="0"/>
      </c:catAx>
      <c:valAx>
        <c:axId val="9152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60.843373493975903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33.386709367493992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29.645093945720252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60.843373493975903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33.386709367493992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63.163371488033306</v>
      </c>
      <c r="C13" s="28">
        <v>53.705583756345177</v>
      </c>
      <c r="D13" s="28">
        <v>60.843373493975903</v>
      </c>
    </row>
    <row r="14" spans="1:4" ht="17.45" customHeight="1" x14ac:dyDescent="0.25">
      <c r="A14" s="9" t="s">
        <v>8</v>
      </c>
      <c r="B14" s="28">
        <v>27.518656716417912</v>
      </c>
      <c r="C14" s="28">
        <v>31.088560885608857</v>
      </c>
      <c r="D14" s="28">
        <v>33.386709367493992</v>
      </c>
    </row>
    <row r="15" spans="1:4" ht="17.45" customHeight="1" x14ac:dyDescent="0.25">
      <c r="A15" s="27" t="s">
        <v>9</v>
      </c>
      <c r="B15" s="28">
        <v>44.367929168716181</v>
      </c>
      <c r="C15" s="28">
        <v>41.855969067182215</v>
      </c>
      <c r="D15" s="28">
        <v>46.619659892160932</v>
      </c>
    </row>
    <row r="16" spans="1:4" ht="17.45" customHeight="1" x14ac:dyDescent="0.25">
      <c r="A16" s="27" t="s">
        <v>10</v>
      </c>
      <c r="B16" s="28">
        <v>40.476190476190474</v>
      </c>
      <c r="C16" s="28">
        <v>40.298507462686565</v>
      </c>
      <c r="D16" s="28">
        <v>29.645093945720252</v>
      </c>
    </row>
    <row r="17" spans="1:4" ht="17.45" customHeight="1" x14ac:dyDescent="0.25">
      <c r="A17" s="10" t="s">
        <v>6</v>
      </c>
      <c r="B17" s="31">
        <v>113.63636363636364</v>
      </c>
      <c r="C17" s="31">
        <v>73.232323232323239</v>
      </c>
      <c r="D17" s="31">
        <v>47.317073170731703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60.843373493975903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33.386709367493992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46.619659892160932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29.645093945720252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47.317073170731703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2016-03-11T10:23:33Z</dcterms:modified>
</cp:coreProperties>
</file>