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<sst xmlns="http://schemas.openxmlformats.org/spreadsheetml/2006/main" count="23" uniqueCount="17">
  <si>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</si>
  <si>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</si>
  <si>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</si>
  <si>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</si>
  <si>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</si>
  <si>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</si>
  <si>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</si>
  <si>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</si>
  <si>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</si>
  <si>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</si>
  <si>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</si>
  <si>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</si>
  <si>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</si>
  <si>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</si>
  <si>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ORTA DI ATELLA</t>
  </si>
  <si>
    <t>Orta di Atella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</si>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</sst>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3.6717062634989204</c:v>
                </c:pt>
                <c:pt idx="1">
                  <c:v>5.4123711340206189</c:v>
                </c:pt>
                <c:pt idx="2">
                  <c:v>11.207875804619462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46688"/>
        <c:axId val="305754112"/>
      </c:lineChart>
      <c:catAx>
        <c:axId val="30574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54112"/>
        <c:crosses val="autoZero"/>
        <c:auto val="1"/>
        <c:lblAlgn val="ctr"/>
        <c:lblOffset val="100"/>
        <c:noMultiLvlLbl val="0"/>
      </c:catAx>
      <c:valAx>
        <c:axId val="305754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466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79.134199134199136</c:v>
                </c:pt>
                <c:pt idx="1">
                  <c:v>94.747081712062254</c:v>
                </c:pt>
                <c:pt idx="2">
                  <c:v>98.158730158730151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149184"/>
        <c:axId val="321164416"/>
      </c:lineChart>
      <c:catAx>
        <c:axId val="32114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64416"/>
        <c:crosses val="autoZero"/>
        <c:auto val="1"/>
        <c:lblAlgn val="ctr"/>
        <c:lblOffset val="100"/>
        <c:noMultiLvlLbl val="0"/>
      </c:catAx>
      <c:valAx>
        <c:axId val="3211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491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Orta di Atella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11.207875804619462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46.115107913669064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98.158730158730151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794304"/>
        <c:axId val="333813248"/>
      </c:bubbleChart>
      <c:valAx>
        <c:axId val="333794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13248"/>
        <c:crosses val="autoZero"/>
        <c:crossBetween val="midCat"/>
      </c:valAx>
      <c:valAx>
        <c:axId val="33381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943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12.842497670083878</v>
      </c>
      <c r="C13" s="19">
        <v>24.424379232505643</v>
      </c>
      <c r="D13" s="19">
        <v>36.49640287769784</v>
      </c>
    </row>
    <row r="14" spans="1:4" ht="15.6" customHeight="1" x14ac:dyDescent="0.2">
      <c r="A14" s="8" t="s">
        <v>6</v>
      </c>
      <c r="B14" s="19">
        <v>3.6717062634989204</v>
      </c>
      <c r="C14" s="19">
        <v>5.4123711340206189</v>
      </c>
      <c r="D14" s="19">
        <v>11.207875804619462</v>
      </c>
    </row>
    <row r="15" spans="1:4" ht="15.6" customHeight="1" x14ac:dyDescent="0.2">
      <c r="A15" s="8" t="s">
        <v>8</v>
      </c>
      <c r="B15" s="19">
        <v>79.134199134199136</v>
      </c>
      <c r="C15" s="19">
        <v>94.747081712062254</v>
      </c>
      <c r="D15" s="19">
        <v>98.158730158730151</v>
      </c>
    </row>
    <row r="16" spans="1:4" ht="15.6" customHeight="1" x14ac:dyDescent="0.2">
      <c r="A16" s="9" t="s">
        <v>9</v>
      </c>
      <c r="B16" s="20">
        <v>32.003727865796833</v>
      </c>
      <c r="C16" s="20">
        <v>43.295711060948086</v>
      </c>
      <c r="D16" s="20">
        <v>46.115107913669064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36.49640287769784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11.207875804619462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98.158730158730151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46.115107913669064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2015-04-20T12:43:40Z</dcterms:modified>
</cp:coreProperties>
</file>