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<sst xmlns="http://schemas.openxmlformats.org/spreadsheetml/2006/main" count="25" uniqueCount="18">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</sst>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40.128130460104835</c:v>
                </c:pt>
                <c:pt idx="1">
                  <c:v>56.412930135557872</c:v>
                </c:pt>
                <c:pt idx="2">
                  <c:v>79.141965678627145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3824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824"/>
        <c:crosses val="autoZero"/>
        <c:auto val="1"/>
        <c:lblAlgn val="ctr"/>
        <c:lblOffset val="100"/>
        <c:noMultiLvlLbl val="0"/>
      </c:catAx>
      <c:valAx>
        <c:axId val="9017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123.33337249664828</c:v>
                </c:pt>
                <c:pt idx="1">
                  <c:v>101.63950138362348</c:v>
                </c:pt>
                <c:pt idx="2">
                  <c:v>102.56467285218389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9296"/>
        <c:axId val="92365184"/>
      </c:lineChart>
      <c:catAx>
        <c:axId val="923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184"/>
        <c:crosses val="autoZero"/>
        <c:auto val="1"/>
        <c:lblAlgn val="ctr"/>
        <c:lblOffset val="100"/>
        <c:noMultiLvlLbl val="0"/>
      </c:catAx>
      <c:valAx>
        <c:axId val="923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79.141965678627145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2.0136054421768708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102.56467285218389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864"/>
        <c:axId val="94212864"/>
      </c:bubbleChart>
      <c:valAx>
        <c:axId val="941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midCat"/>
      </c:valAx>
      <c:valAx>
        <c:axId val="942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123.33337249664828</v>
      </c>
      <c r="C13" s="19">
        <v>101.63950138362348</v>
      </c>
      <c r="D13" s="19">
        <v>102.56467285218389</v>
      </c>
    </row>
    <row r="14" spans="1:4" ht="20.45" customHeight="1" x14ac:dyDescent="0.2">
      <c r="A14" s="8" t="s">
        <v>8</v>
      </c>
      <c r="B14" s="19">
        <v>2.7772600186393293</v>
      </c>
      <c r="C14" s="19">
        <v>5.5229495861550033</v>
      </c>
      <c r="D14" s="19">
        <v>3.2574715349640284</v>
      </c>
    </row>
    <row r="15" spans="1:4" ht="20.45" customHeight="1" x14ac:dyDescent="0.2">
      <c r="A15" s="8" t="s">
        <v>9</v>
      </c>
      <c r="B15" s="19">
        <v>40.128130460104835</v>
      </c>
      <c r="C15" s="19">
        <v>56.412930135557872</v>
      </c>
      <c r="D15" s="19">
        <v>79.141965678627145</v>
      </c>
    </row>
    <row r="16" spans="1:4" ht="20.45" customHeight="1" x14ac:dyDescent="0.2">
      <c r="A16" s="8" t="s">
        <v>10</v>
      </c>
      <c r="B16" s="19">
        <v>6.5763834762275915</v>
      </c>
      <c r="C16" s="19">
        <v>3.9355542502307626</v>
      </c>
      <c r="D16" s="19">
        <v>2.0136054421768708</v>
      </c>
    </row>
    <row r="17" spans="1:4" ht="20.45" customHeight="1" x14ac:dyDescent="0.2">
      <c r="A17" s="9" t="s">
        <v>7</v>
      </c>
      <c r="B17" s="20">
        <v>50</v>
      </c>
      <c r="C17" s="20">
        <v>39.164237123420797</v>
      </c>
      <c r="D17" s="20">
        <v>24.182910347409916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102.56467285218389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3.2574715349640284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79.141965678627145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2.0136054421768708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24.182910347409916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2016-01-28T10:22:12Z</dcterms:modified>
</cp:coreProperties>
</file>