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<sst xmlns="http://schemas.openxmlformats.org/spreadsheetml/2006/main" count="24" uniqueCount="18">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</sst>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8.4243369734789386</c:v>
                </c:pt>
                <c:pt idx="1">
                  <c:v>3.7201281103720127</c:v>
                </c:pt>
                <c:pt idx="2">
                  <c:v>2.0653826659908767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6.770670826833074</c:v>
                </c:pt>
                <c:pt idx="1">
                  <c:v>9.189455530918945</c:v>
                </c:pt>
                <c:pt idx="2">
                  <c:v>14.926507856056768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14.926507856056768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2.0653826659908767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21.836153779397726</v>
      </c>
      <c r="C13" s="22">
        <v>24.157777777777778</v>
      </c>
      <c r="D13" s="22">
        <v>29.18</v>
      </c>
    </row>
    <row r="14" spans="1:4" ht="19.149999999999999" customHeight="1" x14ac:dyDescent="0.2">
      <c r="A14" s="9" t="s">
        <v>7</v>
      </c>
      <c r="B14" s="22">
        <v>6.770670826833074</v>
      </c>
      <c r="C14" s="22">
        <v>9.189455530918945</v>
      </c>
      <c r="D14" s="22">
        <v>14.926507856056768</v>
      </c>
    </row>
    <row r="15" spans="1:4" ht="19.149999999999999" customHeight="1" x14ac:dyDescent="0.2">
      <c r="A15" s="9" t="s">
        <v>8</v>
      </c>
      <c r="B15" s="22">
        <v>8.4243369734789386</v>
      </c>
      <c r="C15" s="22">
        <v>3.7201281103720127</v>
      </c>
      <c r="D15" s="22">
        <v>2.0653826659908767</v>
      </c>
    </row>
    <row r="16" spans="1:4" ht="19.149999999999999" customHeight="1" x14ac:dyDescent="0.2">
      <c r="A16" s="11" t="s">
        <v>9</v>
      </c>
      <c r="B16" s="23" t="s">
        <v>10</v>
      </c>
      <c r="C16" s="23">
        <v>2.5554705432287683</v>
      </c>
      <c r="D16" s="23">
        <v>6.2389095015325049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14.926507856056768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2.0653826659908767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6.2389095015325049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2016-01-27T13:50:57Z</dcterms:modified>
</cp:coreProperties>
</file>