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<sst xmlns="http://schemas.openxmlformats.org/spreadsheetml/2006/main" count="40" uniqueCount="25">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</sst>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67.51215066828675</c:v>
                </c:pt>
                <c:pt idx="1">
                  <c:v>64.986837156825871</c:v>
                </c:pt>
                <c:pt idx="2">
                  <c:v>60.45432098765432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81.001974483596598</c:v>
                </c:pt>
                <c:pt idx="1">
                  <c:v>92.481007897705908</c:v>
                </c:pt>
                <c:pt idx="2">
                  <c:v>97.861728395061732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60.45432098765432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97.861728395061732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5.186406289627187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60.45432098765432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97.861728395061732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67.51215066828675</v>
      </c>
      <c r="C13" s="22">
        <v>64.986837156825871</v>
      </c>
      <c r="D13" s="22">
        <v>60.45432098765432</v>
      </c>
    </row>
    <row r="14" spans="1:4" ht="19.149999999999999" customHeight="1" x14ac:dyDescent="0.2">
      <c r="A14" s="11" t="s">
        <v>7</v>
      </c>
      <c r="B14" s="22">
        <v>81.001974483596598</v>
      </c>
      <c r="C14" s="22">
        <v>92.481007897705908</v>
      </c>
      <c r="D14" s="22">
        <v>97.861728395061732</v>
      </c>
    </row>
    <row r="15" spans="1:4" ht="19.149999999999999" customHeight="1" x14ac:dyDescent="0.2">
      <c r="A15" s="11" t="s">
        <v>8</v>
      </c>
      <c r="B15" s="22" t="s">
        <v>17</v>
      </c>
      <c r="C15" s="22">
        <v>4.7854356306892072</v>
      </c>
      <c r="D15" s="22">
        <v>5.186406289627187</v>
      </c>
    </row>
    <row r="16" spans="1:4" ht="19.149999999999999" customHeight="1" x14ac:dyDescent="0.2">
      <c r="A16" s="11" t="s">
        <v>10</v>
      </c>
      <c r="B16" s="22">
        <v>27.212189616252825</v>
      </c>
      <c r="C16" s="22">
        <v>36.695918203043234</v>
      </c>
      <c r="D16" s="22">
        <v>28.396555405309233</v>
      </c>
    </row>
    <row r="17" spans="1:4" ht="19.149999999999999" customHeight="1" x14ac:dyDescent="0.2">
      <c r="A17" s="11" t="s">
        <v>11</v>
      </c>
      <c r="B17" s="22">
        <v>57.413249211356465</v>
      </c>
      <c r="C17" s="22">
        <v>82.568807339449549</v>
      </c>
      <c r="D17" s="22">
        <v>1.5384615384615385</v>
      </c>
    </row>
    <row r="18" spans="1:4" ht="19.149999999999999" customHeight="1" x14ac:dyDescent="0.2">
      <c r="A18" s="11" t="s">
        <v>12</v>
      </c>
      <c r="B18" s="22">
        <v>17.756109402816037</v>
      </c>
      <c r="C18" s="22">
        <v>24.827882960413035</v>
      </c>
      <c r="D18" s="22">
        <v>31.702004306774825</v>
      </c>
    </row>
    <row r="19" spans="1:4" ht="19.149999999999999" customHeight="1" x14ac:dyDescent="0.2">
      <c r="A19" s="11" t="s">
        <v>13</v>
      </c>
      <c r="B19" s="22">
        <v>85.050880923450791</v>
      </c>
      <c r="C19" s="22">
        <v>94.954243449918522</v>
      </c>
      <c r="D19" s="22">
        <v>94.14320987654321</v>
      </c>
    </row>
    <row r="20" spans="1:4" ht="19.149999999999999" customHeight="1" x14ac:dyDescent="0.2">
      <c r="A20" s="11" t="s">
        <v>15</v>
      </c>
      <c r="B20" s="22" t="s">
        <v>17</v>
      </c>
      <c r="C20" s="22">
        <v>68.586971683637884</v>
      </c>
      <c r="D20" s="22">
        <v>80.352471430538344</v>
      </c>
    </row>
    <row r="21" spans="1:4" ht="19.149999999999999" customHeight="1" x14ac:dyDescent="0.2">
      <c r="A21" s="11" t="s">
        <v>16</v>
      </c>
      <c r="B21" s="22" t="s">
        <v>17</v>
      </c>
      <c r="C21" s="22">
        <v>3.5709303947551958</v>
      </c>
      <c r="D21" s="22">
        <v>3.3319564918077931</v>
      </c>
    </row>
    <row r="22" spans="1:4" ht="19.149999999999999" customHeight="1" x14ac:dyDescent="0.2">
      <c r="A22" s="11" t="s">
        <v>6</v>
      </c>
      <c r="B22" s="22">
        <v>7.1081409477521253</v>
      </c>
      <c r="C22" s="22">
        <v>5.6788266265513352</v>
      </c>
      <c r="D22" s="22">
        <v>0.47407407407407409</v>
      </c>
    </row>
    <row r="23" spans="1:4" ht="19.149999999999999" customHeight="1" x14ac:dyDescent="0.2">
      <c r="A23" s="12" t="s">
        <v>14</v>
      </c>
      <c r="B23" s="23">
        <v>17.541717541717542</v>
      </c>
      <c r="C23" s="23">
        <v>0.44843049327354262</v>
      </c>
      <c r="D23" s="23">
        <v>5.2478134110787176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60.45432098765432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97.861728395061732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5.186406289627187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28.396555405309233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1.5384615384615385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31.702004306774825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94.14320987654321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80.352471430538344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3.3319564918077931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0.47407407407407409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5.2478134110787176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2016-01-27T09:50:43Z</dcterms:modified>
</cp:coreProperties>
</file>