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<sst xmlns="http://schemas.openxmlformats.org/spreadsheetml/2006/main" count="23" uniqueCount="17">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</sst>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23.464305478693966</c:v>
                </c:pt>
                <c:pt idx="1">
                  <c:v>17.414166408908134</c:v>
                </c:pt>
                <c:pt idx="2">
                  <c:v>11.644832605531295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3.4679948349013099</c:v>
                </c:pt>
                <c:pt idx="1">
                  <c:v>3.5570677389421586</c:v>
                </c:pt>
                <c:pt idx="2">
                  <c:v>2.445414847161572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2.445414847161572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11.644832605531295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1.8777292576419216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2.445414847161572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11.644832605531295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1.4241980567017172</v>
      </c>
      <c r="C13" s="27">
        <v>1.8799516583859273</v>
      </c>
      <c r="D13" s="27">
        <v>5.6234718826405867</v>
      </c>
    </row>
    <row r="14" spans="1:4" ht="19.149999999999999" customHeight="1" x14ac:dyDescent="0.2">
      <c r="A14" s="8" t="s">
        <v>6</v>
      </c>
      <c r="B14" s="27">
        <v>2.2320605054418006</v>
      </c>
      <c r="C14" s="27">
        <v>1.1289823693164245</v>
      </c>
      <c r="D14" s="27">
        <v>1.8777292576419216</v>
      </c>
    </row>
    <row r="15" spans="1:4" ht="19.149999999999999" customHeight="1" x14ac:dyDescent="0.2">
      <c r="A15" s="8" t="s">
        <v>7</v>
      </c>
      <c r="B15" s="27">
        <v>3.4679948349013099</v>
      </c>
      <c r="C15" s="27">
        <v>3.5570677389421586</v>
      </c>
      <c r="D15" s="27">
        <v>2.445414847161572</v>
      </c>
    </row>
    <row r="16" spans="1:4" ht="19.149999999999999" customHeight="1" x14ac:dyDescent="0.2">
      <c r="A16" s="9" t="s">
        <v>8</v>
      </c>
      <c r="B16" s="28">
        <v>23.464305478693966</v>
      </c>
      <c r="C16" s="28">
        <v>17.414166408908134</v>
      </c>
      <c r="D16" s="28">
        <v>11.644832605531295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5.6234718826405867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1.8777292576419216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2.445414847161572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11.644832605531295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2016-01-26T13:49:40Z</dcterms:modified>
</cp:coreProperties>
</file>