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<sst xmlns="http://schemas.openxmlformats.org/spreadsheetml/2006/main" count="23" uniqueCount="17">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</sst>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3.3792240300375469</c:v>
                </c:pt>
                <c:pt idx="1">
                  <c:v>1.7957351290684627</c:v>
                </c:pt>
                <c:pt idx="2">
                  <c:v>2.1640091116173119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11.275626423690206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2.1640091116173119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4.214123006833713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11.275626423690206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2.1640091116173119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10.387984981226534</c:v>
                </c:pt>
                <c:pt idx="1">
                  <c:v>9.7643097643097647</c:v>
                </c:pt>
                <c:pt idx="2">
                  <c:v>11.275626423690206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57408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auto val="1"/>
        <c:lblAlgn val="ctr"/>
        <c:lblOffset val="100"/>
        <c:noMultiLvlLbl val="0"/>
      </c:catAx>
      <c:valAx>
        <c:axId val="894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25.138632162661739</v>
      </c>
      <c r="C13" s="28">
        <v>37.644787644787648</v>
      </c>
      <c r="D13" s="28">
        <v>31.135531135531135</v>
      </c>
    </row>
    <row r="14" spans="1:4" ht="19.899999999999999" customHeight="1" x14ac:dyDescent="0.2">
      <c r="A14" s="9" t="s">
        <v>8</v>
      </c>
      <c r="B14" s="28">
        <v>3.629536921151439</v>
      </c>
      <c r="C14" s="28">
        <v>3.8159371492704826</v>
      </c>
      <c r="D14" s="28">
        <v>4.214123006833713</v>
      </c>
    </row>
    <row r="15" spans="1:4" ht="19.899999999999999" customHeight="1" x14ac:dyDescent="0.2">
      <c r="A15" s="9" t="s">
        <v>9</v>
      </c>
      <c r="B15" s="28">
        <v>10.387984981226534</v>
      </c>
      <c r="C15" s="28">
        <v>9.7643097643097647</v>
      </c>
      <c r="D15" s="28">
        <v>11.275626423690206</v>
      </c>
    </row>
    <row r="16" spans="1:4" ht="19.899999999999999" customHeight="1" x14ac:dyDescent="0.2">
      <c r="A16" s="10" t="s">
        <v>7</v>
      </c>
      <c r="B16" s="29">
        <v>3.3792240300375469</v>
      </c>
      <c r="C16" s="29">
        <v>1.7957351290684627</v>
      </c>
      <c r="D16" s="29">
        <v>2.1640091116173119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31.135531135531135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4.214123006833713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11.275626423690206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2.1640091116173119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2016-01-26T16:20:03Z</dcterms:modified>
</cp:coreProperties>
</file>