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<sst xmlns="http://schemas.openxmlformats.org/spreadsheetml/2006/main" count="23" uniqueCount="17">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</sst>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3.8834951456310676</c:v>
                </c:pt>
                <c:pt idx="1">
                  <c:v>4.7322540473225407</c:v>
                </c:pt>
                <c:pt idx="2">
                  <c:v>4.501607717041801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19.935691318327976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4.501607717041801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4.662379421221865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19.935691318327976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4.501607717041801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14.684466019417474</c:v>
                </c:pt>
                <c:pt idx="1">
                  <c:v>16.811955168119553</c:v>
                </c:pt>
                <c:pt idx="2">
                  <c:v>19.935691318327976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23.850085178875638</v>
      </c>
      <c r="C13" s="28">
        <v>27.754532775453278</v>
      </c>
      <c r="D13" s="28">
        <v>25.675675675675674</v>
      </c>
    </row>
    <row r="14" spans="1:4" ht="19.899999999999999" customHeight="1" x14ac:dyDescent="0.2">
      <c r="A14" s="9" t="s">
        <v>8</v>
      </c>
      <c r="B14" s="28">
        <v>3.0339805825242721</v>
      </c>
      <c r="C14" s="28">
        <v>6.2266500622665006</v>
      </c>
      <c r="D14" s="28">
        <v>4.662379421221865</v>
      </c>
    </row>
    <row r="15" spans="1:4" ht="19.899999999999999" customHeight="1" x14ac:dyDescent="0.2">
      <c r="A15" s="9" t="s">
        <v>9</v>
      </c>
      <c r="B15" s="28">
        <v>14.684466019417474</v>
      </c>
      <c r="C15" s="28">
        <v>16.811955168119553</v>
      </c>
      <c r="D15" s="28">
        <v>19.935691318327976</v>
      </c>
    </row>
    <row r="16" spans="1:4" ht="19.899999999999999" customHeight="1" x14ac:dyDescent="0.2">
      <c r="A16" s="10" t="s">
        <v>7</v>
      </c>
      <c r="B16" s="29">
        <v>3.8834951456310676</v>
      </c>
      <c r="C16" s="29">
        <v>4.7322540473225407</v>
      </c>
      <c r="D16" s="29">
        <v>4.501607717041801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25.675675675675674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4.662379421221865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19.935691318327976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4.501607717041801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2016-01-26T16:20:02Z</dcterms:modified>
</cp:coreProperties>
</file>