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<sst xmlns="http://schemas.openxmlformats.org/spreadsheetml/2006/main" count="25" uniqueCount="18">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</sst>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39.246119733924608</c:v>
                </c:pt>
                <c:pt idx="1">
                  <c:v>46.387434554973822</c:v>
                </c:pt>
                <c:pt idx="2">
                  <c:v>34.049864871965447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34.436552683605477</c:v>
                </c:pt>
                <c:pt idx="1">
                  <c:v>31.078449846115191</c:v>
                </c:pt>
                <c:pt idx="2">
                  <c:v>33.473771659150245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928"/>
        <c:axId val="91504000"/>
      </c:lineChart>
      <c:catAx>
        <c:axId val="915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000"/>
        <c:crosses val="autoZero"/>
        <c:auto val="1"/>
        <c:lblAlgn val="ctr"/>
        <c:lblOffset val="100"/>
        <c:noMultiLvlLbl val="0"/>
      </c:catAx>
      <c:valAx>
        <c:axId val="9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57.421016267822381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33.473771659150245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34.049864871965447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57.421016267822381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33.473771659150245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71.831199333282825</v>
      </c>
      <c r="C13" s="28">
        <v>59.529735394288707</v>
      </c>
      <c r="D13" s="28">
        <v>57.421016267822381</v>
      </c>
    </row>
    <row r="14" spans="1:4" ht="17.45" customHeight="1" x14ac:dyDescent="0.25">
      <c r="A14" s="9" t="s">
        <v>8</v>
      </c>
      <c r="B14" s="28">
        <v>34.436552683605477</v>
      </c>
      <c r="C14" s="28">
        <v>31.078449846115191</v>
      </c>
      <c r="D14" s="28">
        <v>33.473771659150245</v>
      </c>
    </row>
    <row r="15" spans="1:4" ht="17.45" customHeight="1" x14ac:dyDescent="0.25">
      <c r="A15" s="27" t="s">
        <v>9</v>
      </c>
      <c r="B15" s="28">
        <v>52.815013404825741</v>
      </c>
      <c r="C15" s="28">
        <v>45.006252204302797</v>
      </c>
      <c r="D15" s="28">
        <v>45.1072529216123</v>
      </c>
    </row>
    <row r="16" spans="1:4" ht="17.45" customHeight="1" x14ac:dyDescent="0.25">
      <c r="A16" s="27" t="s">
        <v>10</v>
      </c>
      <c r="B16" s="28">
        <v>39.246119733924608</v>
      </c>
      <c r="C16" s="28">
        <v>46.387434554973822</v>
      </c>
      <c r="D16" s="28">
        <v>34.049864871965447</v>
      </c>
    </row>
    <row r="17" spans="1:4" ht="17.45" customHeight="1" x14ac:dyDescent="0.25">
      <c r="A17" s="10" t="s">
        <v>6</v>
      </c>
      <c r="B17" s="31">
        <v>136.47058823529412</v>
      </c>
      <c r="C17" s="31">
        <v>54.998759612999258</v>
      </c>
      <c r="D17" s="31">
        <v>40.60353287536801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57.421016267822381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33.473771659150245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45.1072529216123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34.049864871965447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40.60353287536801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2016-03-11T10:23:27Z</dcterms:modified>
</cp:coreProperties>
</file>