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<sst xmlns="http://schemas.openxmlformats.org/spreadsheetml/2006/main" count="23" uniqueCount="17">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</sst>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1.8080210387902695</c:v>
                </c:pt>
                <c:pt idx="1">
                  <c:v>3.2345828295042325</c:v>
                </c:pt>
                <c:pt idx="2">
                  <c:v>3.0053191489361701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8.1914893617021267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3.0053191489361701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2.9521276595744683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8.1914893617021267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3.0053191489361701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5.2268244575936889</c:v>
                </c:pt>
                <c:pt idx="1">
                  <c:v>7.1039903264812576</c:v>
                </c:pt>
                <c:pt idx="2">
                  <c:v>8.1914893617021267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21.135646687697161</v>
      </c>
      <c r="C13" s="28">
        <v>27.745241581259151</v>
      </c>
      <c r="D13" s="28">
        <v>24.726224783861671</v>
      </c>
    </row>
    <row r="14" spans="1:4" ht="19.899999999999999" customHeight="1" x14ac:dyDescent="0.2">
      <c r="A14" s="9" t="s">
        <v>8</v>
      </c>
      <c r="B14" s="28">
        <v>2.3339907955292571</v>
      </c>
      <c r="C14" s="28">
        <v>3.0229746070133015</v>
      </c>
      <c r="D14" s="28">
        <v>2.9521276595744683</v>
      </c>
    </row>
    <row r="15" spans="1:4" ht="19.899999999999999" customHeight="1" x14ac:dyDescent="0.2">
      <c r="A15" s="9" t="s">
        <v>9</v>
      </c>
      <c r="B15" s="28">
        <v>5.2268244575936889</v>
      </c>
      <c r="C15" s="28">
        <v>7.1039903264812576</v>
      </c>
      <c r="D15" s="28">
        <v>8.1914893617021267</v>
      </c>
    </row>
    <row r="16" spans="1:4" ht="19.899999999999999" customHeight="1" x14ac:dyDescent="0.2">
      <c r="A16" s="10" t="s">
        <v>7</v>
      </c>
      <c r="B16" s="29">
        <v>1.8080210387902695</v>
      </c>
      <c r="C16" s="29">
        <v>3.2345828295042325</v>
      </c>
      <c r="D16" s="29">
        <v>3.0053191489361701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24.726224783861671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2.9521276595744683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8.1914893617021267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3.0053191489361701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2016-01-26T16:19:58Z</dcterms:modified>
</cp:coreProperties>
</file>