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<sst xmlns="http://schemas.openxmlformats.org/spreadsheetml/2006/main" count="21" uniqueCount="16">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</sst>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2.6370510396975426</c:v>
                </c:pt>
                <c:pt idx="1">
                  <c:v>2.4198019801980197</c:v>
                </c:pt>
                <c:pt idx="2">
                  <c:v>2.1748120300751879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7648"/>
        <c:axId val="263234304"/>
      </c:lineChart>
      <c:catAx>
        <c:axId val="263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4304"/>
        <c:crosses val="autoZero"/>
        <c:auto val="1"/>
        <c:lblAlgn val="ctr"/>
        <c:lblOffset val="100"/>
        <c:noMultiLvlLbl val="0"/>
      </c:catAx>
      <c:valAx>
        <c:axId val="2632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28.922495274102079</c:v>
                </c:pt>
                <c:pt idx="1">
                  <c:v>35.049504950495049</c:v>
                </c:pt>
                <c:pt idx="2">
                  <c:v>42.293233082706763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9952"/>
        <c:axId val="263871488"/>
      </c:lineChart>
      <c:catAx>
        <c:axId val="2638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488"/>
        <c:crosses val="autoZero"/>
        <c:auto val="1"/>
        <c:lblAlgn val="ctr"/>
        <c:lblOffset val="100"/>
        <c:noMultiLvlLbl val="0"/>
      </c:catAx>
      <c:valAx>
        <c:axId val="2638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42.293233082706763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0.18796992481203006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2.1748120300751879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5600"/>
        <c:axId val="266113024"/>
      </c:bubbleChart>
      <c:valAx>
        <c:axId val="2661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3024"/>
        <c:crosses val="autoZero"/>
        <c:crossBetween val="midCat"/>
      </c:valAx>
      <c:valAx>
        <c:axId val="2661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2.6370510396975426</v>
      </c>
      <c r="C13" s="27">
        <v>2.4198019801980197</v>
      </c>
      <c r="D13" s="27">
        <v>2.1748120300751879</v>
      </c>
    </row>
    <row r="14" spans="1:4" ht="21.6" customHeight="1" x14ac:dyDescent="0.2">
      <c r="A14" s="8" t="s">
        <v>5</v>
      </c>
      <c r="B14" s="27">
        <v>28.922495274102079</v>
      </c>
      <c r="C14" s="27">
        <v>35.049504950495049</v>
      </c>
      <c r="D14" s="27">
        <v>42.293233082706763</v>
      </c>
    </row>
    <row r="15" spans="1:4" ht="21.6" customHeight="1" x14ac:dyDescent="0.2">
      <c r="A15" s="9" t="s">
        <v>6</v>
      </c>
      <c r="B15" s="28">
        <v>0</v>
      </c>
      <c r="C15" s="28">
        <v>0.19801980198019803</v>
      </c>
      <c r="D15" s="28">
        <v>0.18796992481203006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2.1748120300751879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42.293233082706763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0.18796992481203006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2015-04-17T09:05:57Z</dcterms:modified>
</cp:coreProperties>
</file>