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<sst xmlns="http://schemas.openxmlformats.org/spreadsheetml/2006/main" count="55" uniqueCount="26">
  <si>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</si>
  <si>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</si>
  <si>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</si>
  <si>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</si>
  <si>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</si>
  <si>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</si>
  <si>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</si>
  <si>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</si>
  <si>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</si>
  <si>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</si>
  <si>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</si>
  <si>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</si>
  <si>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</si>
  <si>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</si>
  <si>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</si>
  <si>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</si>
  <si>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</si>
  <si>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</si>
  <si>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</si>
  <si>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</si>
  <si>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</si>
  <si>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LIBERI</t>
  </si>
  <si>
    <t>….</t>
  </si>
  <si>
    <t>-</t>
  </si>
  <si>
    <t>Liberi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</si>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</sst>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0.79681274900398402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856"/>
        <c:axId val="100043392"/>
      </c:lineChart>
      <c:catAx>
        <c:axId val="1000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auto val="1"/>
        <c:lblAlgn val="ctr"/>
        <c:lblOffset val="100"/>
        <c:noMultiLvlLbl val="0"/>
      </c:catAx>
      <c:valAx>
        <c:axId val="1000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13792"/>
        <c:axId val="100238080"/>
      </c:lineChart>
      <c:catAx>
        <c:axId val="10011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080"/>
        <c:crosses val="autoZero"/>
        <c:auto val="1"/>
        <c:lblAlgn val="ctr"/>
        <c:lblOffset val="100"/>
        <c:noMultiLvlLbl val="0"/>
      </c:catAx>
      <c:valAx>
        <c:axId val="10023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1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Liberi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0.79681274900398402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45.454545454545453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Liberi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0.79681274900398402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09344"/>
        <c:axId val="100411648"/>
      </c:bubbleChart>
      <c:valAx>
        <c:axId val="100409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11648"/>
        <c:crosses val="autoZero"/>
        <c:crossBetween val="midCat"/>
      </c:valAx>
      <c:valAx>
        <c:axId val="100411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9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4.0916530278232406</v>
      </c>
      <c r="D13" s="30">
        <v>10.371650821089023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8.3333333333333321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0.79681274900398402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45.454545454545453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69.670329670329664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16.666666666666664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74.72527472527473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55.99369085173501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10.371650821089023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8.3333333333333321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0.79681274900398402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45.454545454545453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69.670329670329664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16.666666666666664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74.72527472527473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55.99369085173501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2016-01-26T10:24:11Z</dcterms:modified>
</cp:coreProperties>
</file>