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<sst xmlns="http://schemas.openxmlformats.org/spreadsheetml/2006/main" count="25" uniqueCount="18">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</sst>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37.602179836512263</c:v>
                </c:pt>
                <c:pt idx="1">
                  <c:v>59.693417493237156</c:v>
                </c:pt>
                <c:pt idx="2">
                  <c:v>43.042596348884381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216"/>
        <c:axId val="87370752"/>
      </c:lineChart>
      <c:catAx>
        <c:axId val="87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70752"/>
        <c:crosses val="autoZero"/>
        <c:auto val="1"/>
        <c:lblAlgn val="ctr"/>
        <c:lblOffset val="100"/>
        <c:noMultiLvlLbl val="0"/>
      </c:catAx>
      <c:valAx>
        <c:axId val="873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36.836555360281196</c:v>
                </c:pt>
                <c:pt idx="1">
                  <c:v>30.352383772579213</c:v>
                </c:pt>
                <c:pt idx="2">
                  <c:v>31.291547958214629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64.001949792834509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31.291547958214629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43.042596348884381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64.001949792834509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31.291547958214629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77.177390686100239</v>
      </c>
      <c r="C13" s="28">
        <v>56.944444444444443</v>
      </c>
      <c r="D13" s="28">
        <v>64.001949792834509</v>
      </c>
    </row>
    <row r="14" spans="1:4" ht="17.45" customHeight="1" x14ac:dyDescent="0.25">
      <c r="A14" s="9" t="s">
        <v>8</v>
      </c>
      <c r="B14" s="28">
        <v>36.836555360281196</v>
      </c>
      <c r="C14" s="28">
        <v>30.352383772579213</v>
      </c>
      <c r="D14" s="28">
        <v>31.291547958214629</v>
      </c>
    </row>
    <row r="15" spans="1:4" ht="17.45" customHeight="1" x14ac:dyDescent="0.25">
      <c r="A15" s="27" t="s">
        <v>9</v>
      </c>
      <c r="B15" s="28">
        <v>56.892895015906689</v>
      </c>
      <c r="C15" s="28">
        <v>43.519210644341456</v>
      </c>
      <c r="D15" s="28">
        <v>47.432351172579672</v>
      </c>
    </row>
    <row r="16" spans="1:4" ht="17.45" customHeight="1" x14ac:dyDescent="0.25">
      <c r="A16" s="27" t="s">
        <v>10</v>
      </c>
      <c r="B16" s="28">
        <v>37.602179836512263</v>
      </c>
      <c r="C16" s="28">
        <v>59.693417493237156</v>
      </c>
      <c r="D16" s="28">
        <v>43.042596348884381</v>
      </c>
    </row>
    <row r="17" spans="1:4" ht="17.45" customHeight="1" x14ac:dyDescent="0.25">
      <c r="A17" s="10" t="s">
        <v>6</v>
      </c>
      <c r="B17" s="31">
        <v>165.48672566371681</v>
      </c>
      <c r="C17" s="31">
        <v>56.948798328108673</v>
      </c>
      <c r="D17" s="31">
        <v>52.601156069364166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64.001949792834509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31.291547958214629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47.432351172579672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43.042596348884381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52.601156069364166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2016-03-11T10:23:21Z</dcterms:modified>
</cp:coreProperties>
</file>