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<sst xmlns="http://schemas.openxmlformats.org/spreadsheetml/2006/main" count="23" uniqueCount="17">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</sst>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27.66798418972332</c:v>
                </c:pt>
                <c:pt idx="1">
                  <c:v>12.903225806451612</c:v>
                </c:pt>
                <c:pt idx="2">
                  <c:v>23.715415019762844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4080"/>
        <c:axId val="148896384"/>
      </c:lineChart>
      <c:catAx>
        <c:axId val="1488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6384"/>
        <c:crosses val="autoZero"/>
        <c:auto val="1"/>
        <c:lblAlgn val="ctr"/>
        <c:lblOffset val="100"/>
        <c:noMultiLvlLbl val="0"/>
      </c:catAx>
      <c:valAx>
        <c:axId val="1488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60.784313725490193</c:v>
                </c:pt>
                <c:pt idx="1">
                  <c:v>30.434782608695656</c:v>
                </c:pt>
                <c:pt idx="2">
                  <c:v>70.370370370370367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6304"/>
        <c:axId val="151518208"/>
      </c:lineChart>
      <c:catAx>
        <c:axId val="1515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2496"/>
        <c:axId val="151566592"/>
      </c:bubbleChart>
      <c:valAx>
        <c:axId val="151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592"/>
        <c:crosses val="autoZero"/>
        <c:crossBetween val="midCat"/>
      </c:valAx>
      <c:valAx>
        <c:axId val="1515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17.931034482758619</v>
      </c>
      <c r="C13" s="27">
        <v>8.2568807339449553</v>
      </c>
      <c r="D13" s="27">
        <v>24.324324324324326</v>
      </c>
    </row>
    <row r="14" spans="1:4" ht="19.899999999999999" customHeight="1" x14ac:dyDescent="0.2">
      <c r="A14" s="9" t="s">
        <v>9</v>
      </c>
      <c r="B14" s="27">
        <v>40.74074074074074</v>
      </c>
      <c r="C14" s="27">
        <v>19.480519480519483</v>
      </c>
      <c r="D14" s="27">
        <v>22.857142857142858</v>
      </c>
    </row>
    <row r="15" spans="1:4" ht="19.899999999999999" customHeight="1" x14ac:dyDescent="0.2">
      <c r="A15" s="9" t="s">
        <v>10</v>
      </c>
      <c r="B15" s="27">
        <v>27.66798418972332</v>
      </c>
      <c r="C15" s="27">
        <v>12.903225806451612</v>
      </c>
      <c r="D15" s="27">
        <v>23.715415019762844</v>
      </c>
    </row>
    <row r="16" spans="1:4" ht="19.899999999999999" customHeight="1" x14ac:dyDescent="0.2">
      <c r="A16" s="10" t="s">
        <v>11</v>
      </c>
      <c r="B16" s="28">
        <v>60.784313725490193</v>
      </c>
      <c r="C16" s="28">
        <v>30.434782608695656</v>
      </c>
      <c r="D16" s="28">
        <v>70.370370370370367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24.324324324324326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22.857142857142858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23.715415019762844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70.370370370370367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2016-04-29T10:50:06Z</dcterms:modified>
</cp:coreProperties>
</file>