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<sst xmlns="http://schemas.openxmlformats.org/spreadsheetml/2006/main" count="25" uniqueCount="18">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</sst>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31.657608695652172</c:v>
                </c:pt>
                <c:pt idx="1">
                  <c:v>25.438596491228072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32.926829268292686</c:v>
                </c:pt>
                <c:pt idx="1">
                  <c:v>24.919093851132686</c:v>
                </c:pt>
                <c:pt idx="2">
                  <c:v>31.531531531531531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5760"/>
        <c:axId val="97542144"/>
      </c:lineChart>
      <c:catAx>
        <c:axId val="975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42144"/>
        <c:crosses val="autoZero"/>
        <c:auto val="1"/>
        <c:lblAlgn val="ctr"/>
        <c:lblOffset val="100"/>
        <c:noMultiLvlLbl val="0"/>
      </c:catAx>
      <c:valAx>
        <c:axId val="975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31.531531531531531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31.531531531531531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53.505535055350549</v>
      </c>
      <c r="C13" s="28">
        <v>41.444866920152087</v>
      </c>
      <c r="D13" s="28">
        <v>55.223880597014926</v>
      </c>
    </row>
    <row r="14" spans="1:4" ht="17.45" customHeight="1" x14ac:dyDescent="0.25">
      <c r="A14" s="9" t="s">
        <v>8</v>
      </c>
      <c r="B14" s="28">
        <v>32.926829268292686</v>
      </c>
      <c r="C14" s="28">
        <v>24.919093851132686</v>
      </c>
      <c r="D14" s="28">
        <v>31.531531531531531</v>
      </c>
    </row>
    <row r="15" spans="1:4" ht="17.45" customHeight="1" x14ac:dyDescent="0.25">
      <c r="A15" s="27" t="s">
        <v>9</v>
      </c>
      <c r="B15" s="28">
        <v>42.237061769616027</v>
      </c>
      <c r="C15" s="28">
        <v>32.517482517482513</v>
      </c>
      <c r="D15" s="28">
        <v>42.09650582362729</v>
      </c>
    </row>
    <row r="16" spans="1:4" ht="17.45" customHeight="1" x14ac:dyDescent="0.25">
      <c r="A16" s="27" t="s">
        <v>10</v>
      </c>
      <c r="B16" s="28">
        <v>31.657608695652172</v>
      </c>
      <c r="C16" s="28">
        <v>25.438596491228072</v>
      </c>
      <c r="D16" s="28">
        <v>29.032258064516132</v>
      </c>
    </row>
    <row r="17" spans="1:4" ht="17.45" customHeight="1" x14ac:dyDescent="0.25">
      <c r="A17" s="10" t="s">
        <v>6</v>
      </c>
      <c r="B17" s="31">
        <v>154.54545454545453</v>
      </c>
      <c r="C17" s="31">
        <v>40.350877192982452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55.223880597014926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31.531531531531531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42.09650582362729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29.032258064516132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2016-03-11T10:23:18Z</dcterms:modified>
</cp:coreProperties>
</file>