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<sst xmlns="http://schemas.openxmlformats.org/spreadsheetml/2006/main" count="24" uniqueCount="18">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</sst>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0.36496350364963503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2448"/>
        <c:axId val="61754368"/>
      </c:lineChart>
      <c:catAx>
        <c:axId val="617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4368"/>
        <c:crosses val="autoZero"/>
        <c:auto val="1"/>
        <c:lblAlgn val="ctr"/>
        <c:lblOffset val="100"/>
        <c:noMultiLvlLbl val="0"/>
      </c:catAx>
      <c:valAx>
        <c:axId val="617543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40.875912408759127</c:v>
                </c:pt>
                <c:pt idx="1">
                  <c:v>53.546099290780148</c:v>
                </c:pt>
                <c:pt idx="2">
                  <c:v>57.931034482758626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57.931034482758626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43.419804741980471</v>
      </c>
      <c r="C13" s="22">
        <v>54.274119448698315</v>
      </c>
      <c r="D13" s="22">
        <v>58.14</v>
      </c>
    </row>
    <row r="14" spans="1:4" ht="19.149999999999999" customHeight="1" x14ac:dyDescent="0.2">
      <c r="A14" s="9" t="s">
        <v>7</v>
      </c>
      <c r="B14" s="22">
        <v>40.875912408759127</v>
      </c>
      <c r="C14" s="22">
        <v>53.546099290780148</v>
      </c>
      <c r="D14" s="22">
        <v>57.931034482758626</v>
      </c>
    </row>
    <row r="15" spans="1:4" ht="19.149999999999999" customHeight="1" x14ac:dyDescent="0.2">
      <c r="A15" s="9" t="s">
        <v>8</v>
      </c>
      <c r="B15" s="22">
        <v>0.36496350364963503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3.9816232771822357</v>
      </c>
      <c r="D16" s="23">
        <v>7.3906485671191557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58.14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57.931034482758626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7.3906485671191557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2016-01-27T13:50:44Z</dcterms:modified>
</cp:coreProperties>
</file>