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<sst xmlns="http://schemas.openxmlformats.org/spreadsheetml/2006/main" count="23" uniqueCount="17">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</sst>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</c:v>
                </c:pt>
                <c:pt idx="1">
                  <c:v>3.3898305084745761</c:v>
                </c:pt>
                <c:pt idx="2">
                  <c:v>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2419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192"/>
        <c:crosses val="autoZero"/>
        <c:auto val="1"/>
        <c:lblAlgn val="ctr"/>
        <c:lblOffset val="100"/>
        <c:noMultiLvlLbl val="0"/>
      </c:catAx>
      <c:valAx>
        <c:axId val="604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21.176470588235293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4.117647058823529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21.176470588235293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4.117647058823529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25.423728813559322</c:v>
                </c:pt>
                <c:pt idx="2">
                  <c:v>21.176470588235293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26.415094339622641</v>
      </c>
      <c r="C13" s="28">
        <v>35.532994923857871</v>
      </c>
      <c r="D13" s="28">
        <v>35.393258426966291</v>
      </c>
    </row>
    <row r="14" spans="1:4" ht="19.899999999999999" customHeight="1" x14ac:dyDescent="0.2">
      <c r="A14" s="9" t="s">
        <v>8</v>
      </c>
      <c r="B14" s="28">
        <v>1</v>
      </c>
      <c r="C14" s="28">
        <v>1.6949152542372881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20</v>
      </c>
      <c r="C15" s="28">
        <v>25.423728813559322</v>
      </c>
      <c r="D15" s="28">
        <v>21.176470588235293</v>
      </c>
    </row>
    <row r="16" spans="1:4" ht="19.899999999999999" customHeight="1" x14ac:dyDescent="0.2">
      <c r="A16" s="10" t="s">
        <v>7</v>
      </c>
      <c r="B16" s="29">
        <v>0.5</v>
      </c>
      <c r="C16" s="29">
        <v>3.3898305084745761</v>
      </c>
      <c r="D16" s="29">
        <v>4.117647058823529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35.393258426966291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21.176470588235293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4.117647058823529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2016-01-26T16:19:52Z</dcterms:modified>
</cp:coreProperties>
</file>