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<sst xmlns="http://schemas.openxmlformats.org/spreadsheetml/2006/main" count="23" uniqueCount="17">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</sst>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</c:v>
                </c:pt>
                <c:pt idx="1">
                  <c:v>9.6045197740112993</c:v>
                </c:pt>
                <c:pt idx="2">
                  <c:v>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2.8248587570621471</c:v>
                </c:pt>
                <c:pt idx="2">
                  <c:v>1.7647058823529411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4.117647058823529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4.117647058823529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4.0935672514619883</v>
      </c>
      <c r="C13" s="27">
        <v>2.112676056338028</v>
      </c>
      <c r="D13" s="27">
        <v>9.316770186335404</v>
      </c>
    </row>
    <row r="14" spans="1:4" ht="19.149999999999999" customHeight="1" x14ac:dyDescent="0.2">
      <c r="A14" s="8" t="s">
        <v>6</v>
      </c>
      <c r="B14" s="27">
        <v>0.5</v>
      </c>
      <c r="C14" s="27">
        <v>0.56497175141242939</v>
      </c>
      <c r="D14" s="27">
        <v>1.1764705882352942</v>
      </c>
    </row>
    <row r="15" spans="1:4" ht="19.149999999999999" customHeight="1" x14ac:dyDescent="0.2">
      <c r="A15" s="8" t="s">
        <v>7</v>
      </c>
      <c r="B15" s="27">
        <v>4</v>
      </c>
      <c r="C15" s="27">
        <v>2.8248587570621471</v>
      </c>
      <c r="D15" s="27">
        <v>1.7647058823529411</v>
      </c>
    </row>
    <row r="16" spans="1:4" ht="19.149999999999999" customHeight="1" x14ac:dyDescent="0.2">
      <c r="A16" s="9" t="s">
        <v>8</v>
      </c>
      <c r="B16" s="28">
        <v>15</v>
      </c>
      <c r="C16" s="28">
        <v>9.6045197740112993</v>
      </c>
      <c r="D16" s="28">
        <v>4.117647058823529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9.316770186335404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1.1764705882352942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1.7647058823529411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4.117647058823529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2016-01-26T13:49:28Z</dcterms:modified>
</cp:coreProperties>
</file>