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<sst xmlns="http://schemas.openxmlformats.org/spreadsheetml/2006/main" count="21" uniqueCount="16">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</sst>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2.3508196721311476</c:v>
                </c:pt>
                <c:pt idx="1">
                  <c:v>2.3074204946996466</c:v>
                </c:pt>
                <c:pt idx="2">
                  <c:v>2.2323232323232323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112"/>
        <c:axId val="263227648"/>
      </c:lineChart>
      <c:catAx>
        <c:axId val="2632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648"/>
        <c:crosses val="autoZero"/>
        <c:auto val="1"/>
        <c:lblAlgn val="ctr"/>
        <c:lblOffset val="100"/>
        <c:noMultiLvlLbl val="0"/>
      </c:catAx>
      <c:valAx>
        <c:axId val="26322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34.42622950819672</c:v>
                </c:pt>
                <c:pt idx="1">
                  <c:v>37.455830388692576</c:v>
                </c:pt>
                <c:pt idx="2">
                  <c:v>42.08754208754209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5088"/>
        <c:axId val="263869952"/>
      </c:lineChart>
      <c:catAx>
        <c:axId val="263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9952"/>
        <c:crosses val="autoZero"/>
        <c:auto val="1"/>
        <c:lblAlgn val="ctr"/>
        <c:lblOffset val="100"/>
        <c:noMultiLvlLbl val="0"/>
      </c:catAx>
      <c:valAx>
        <c:axId val="2638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42.08754208754209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0.67340067340067333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2.2323232323232323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91520"/>
        <c:axId val="266106752"/>
      </c:bubbleChart>
      <c:valAx>
        <c:axId val="2660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crossBetween val="midCat"/>
      </c:valAx>
      <c:valAx>
        <c:axId val="2661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2.3508196721311476</v>
      </c>
      <c r="C13" s="27">
        <v>2.3074204946996466</v>
      </c>
      <c r="D13" s="27">
        <v>2.2323232323232323</v>
      </c>
    </row>
    <row r="14" spans="1:4" ht="21.6" customHeight="1" x14ac:dyDescent="0.2">
      <c r="A14" s="8" t="s">
        <v>5</v>
      </c>
      <c r="B14" s="27">
        <v>34.42622950819672</v>
      </c>
      <c r="C14" s="27">
        <v>37.455830388692576</v>
      </c>
      <c r="D14" s="27">
        <v>42.08754208754209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0.67340067340067333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2.2323232323232323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42.08754208754209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0.67340067340067333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2015-04-17T09:05:53Z</dcterms:modified>
</cp:coreProperties>
</file>