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<sst xmlns="http://schemas.openxmlformats.org/spreadsheetml/2006/main" count="23" uniqueCount="17">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</sst>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7.4074074074074066</c:v>
                </c:pt>
                <c:pt idx="2">
                  <c:v>31.428571428571427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6016"/>
        <c:axId val="305692672"/>
      </c:lineChart>
      <c:catAx>
        <c:axId val="305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2672"/>
        <c:crosses val="autoZero"/>
        <c:auto val="1"/>
        <c:lblAlgn val="ctr"/>
        <c:lblOffset val="100"/>
        <c:noMultiLvlLbl val="0"/>
      </c:catAx>
      <c:valAx>
        <c:axId val="30569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7840"/>
        <c:axId val="305756800"/>
      </c:lineChart>
      <c:catAx>
        <c:axId val="3057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6800"/>
        <c:crosses val="autoZero"/>
        <c:auto val="1"/>
        <c:lblAlgn val="ctr"/>
        <c:lblOffset val="100"/>
        <c:noMultiLvlLbl val="0"/>
      </c:catAx>
      <c:valAx>
        <c:axId val="3057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38.226299694189606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9664"/>
        <c:axId val="321190144"/>
      </c:bubbleChart>
      <c:valAx>
        <c:axId val="3211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crossBetween val="midCat"/>
      </c:valAx>
      <c:valAx>
        <c:axId val="32119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20.506912442396313</v>
      </c>
      <c r="C13" s="19">
        <v>37.566137566137563</v>
      </c>
      <c r="D13" s="19">
        <v>54.740061162079513</v>
      </c>
    </row>
    <row r="14" spans="1:4" ht="15.6" customHeight="1" x14ac:dyDescent="0.2">
      <c r="A14" s="8" t="s">
        <v>6</v>
      </c>
      <c r="B14" s="19">
        <v>3.0303030303030303</v>
      </c>
      <c r="C14" s="19">
        <v>7.4074074074074066</v>
      </c>
      <c r="D14" s="19">
        <v>31.428571428571427</v>
      </c>
    </row>
    <row r="15" spans="1:4" ht="15.6" customHeight="1" x14ac:dyDescent="0.2">
      <c r="A15" s="8" t="s">
        <v>8</v>
      </c>
      <c r="B15" s="19">
        <v>96.15384615384616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35.944700460829495</v>
      </c>
      <c r="C16" s="20">
        <v>43.915343915343911</v>
      </c>
      <c r="D16" s="20">
        <v>38.226299694189606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54.740061162079513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31.428571428571427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38.226299694189606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2015-04-20T12:43:27Z</dcterms:modified>
</cp:coreProperties>
</file>