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<sst xmlns="http://schemas.openxmlformats.org/spreadsheetml/2006/main" count="40" uniqueCount="25">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</sst>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86.915887850467286</c:v>
                </c:pt>
                <c:pt idx="1">
                  <c:v>82.638888888888886</c:v>
                </c:pt>
                <c:pt idx="2">
                  <c:v>75.547445255474457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84.971962616822424</c:v>
                </c:pt>
                <c:pt idx="1">
                  <c:v>83.927083333333329</c:v>
                </c:pt>
                <c:pt idx="2">
                  <c:v>99.726277372262771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75.547445255474457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99.726277372262771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29.44606413994169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75.547445255474457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99.726277372262771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86.915887850467286</v>
      </c>
      <c r="C13" s="22">
        <v>82.638888888888886</v>
      </c>
      <c r="D13" s="22">
        <v>75.547445255474457</v>
      </c>
    </row>
    <row r="14" spans="1:4" ht="19.149999999999999" customHeight="1" x14ac:dyDescent="0.2">
      <c r="A14" s="11" t="s">
        <v>7</v>
      </c>
      <c r="B14" s="22">
        <v>84.971962616822424</v>
      </c>
      <c r="C14" s="22">
        <v>83.927083333333329</v>
      </c>
      <c r="D14" s="22">
        <v>99.726277372262771</v>
      </c>
    </row>
    <row r="15" spans="1:4" ht="19.149999999999999" customHeight="1" x14ac:dyDescent="0.2">
      <c r="A15" s="11" t="s">
        <v>8</v>
      </c>
      <c r="B15" s="22" t="s">
        <v>17</v>
      </c>
      <c r="C15" s="22">
        <v>17.534722222222221</v>
      </c>
      <c r="D15" s="22">
        <v>29.44606413994169</v>
      </c>
    </row>
    <row r="16" spans="1:4" ht="19.149999999999999" customHeight="1" x14ac:dyDescent="0.2">
      <c r="A16" s="11" t="s">
        <v>10</v>
      </c>
      <c r="B16" s="22">
        <v>22.287390029325511</v>
      </c>
      <c r="C16" s="22">
        <v>40.826873385012917</v>
      </c>
      <c r="D16" s="22">
        <v>53.939393939393945</v>
      </c>
    </row>
    <row r="17" spans="1:4" ht="19.149999999999999" customHeight="1" x14ac:dyDescent="0.2">
      <c r="A17" s="11" t="s">
        <v>11</v>
      </c>
      <c r="B17" s="22">
        <v>34.117647058823529</v>
      </c>
      <c r="C17" s="22">
        <v>54.961832061068705</v>
      </c>
      <c r="D17" s="22">
        <v>58.18181818181818</v>
      </c>
    </row>
    <row r="18" spans="1:4" ht="19.149999999999999" customHeight="1" x14ac:dyDescent="0.2">
      <c r="A18" s="11" t="s">
        <v>12</v>
      </c>
      <c r="B18" s="22">
        <v>19.130434782608745</v>
      </c>
      <c r="C18" s="22">
        <v>23.846153846153811</v>
      </c>
      <c r="D18" s="22">
        <v>41.772151898734137</v>
      </c>
    </row>
    <row r="19" spans="1:4" ht="19.149999999999999" customHeight="1" x14ac:dyDescent="0.2">
      <c r="A19" s="11" t="s">
        <v>13</v>
      </c>
      <c r="B19" s="22">
        <v>88.395638629283496</v>
      </c>
      <c r="C19" s="22">
        <v>96.875</v>
      </c>
      <c r="D19" s="22">
        <v>99.270072992700733</v>
      </c>
    </row>
    <row r="20" spans="1:4" ht="19.149999999999999" customHeight="1" x14ac:dyDescent="0.2">
      <c r="A20" s="11" t="s">
        <v>15</v>
      </c>
      <c r="B20" s="22" t="s">
        <v>17</v>
      </c>
      <c r="C20" s="22">
        <v>62.749445676274938</v>
      </c>
      <c r="D20" s="22">
        <v>77.173913043478265</v>
      </c>
    </row>
    <row r="21" spans="1:4" ht="19.149999999999999" customHeight="1" x14ac:dyDescent="0.2">
      <c r="A21" s="11" t="s">
        <v>16</v>
      </c>
      <c r="B21" s="22" t="s">
        <v>17</v>
      </c>
      <c r="C21" s="22">
        <v>2.8824833702882482</v>
      </c>
      <c r="D21" s="22">
        <v>3.4782608695652173</v>
      </c>
    </row>
    <row r="22" spans="1:4" ht="19.149999999999999" customHeight="1" x14ac:dyDescent="0.2">
      <c r="A22" s="11" t="s">
        <v>6</v>
      </c>
      <c r="B22" s="22">
        <v>44.236760124610591</v>
      </c>
      <c r="C22" s="22">
        <v>48.263888888888893</v>
      </c>
      <c r="D22" s="22">
        <v>5.2044609665427508</v>
      </c>
    </row>
    <row r="23" spans="1:4" ht="19.149999999999999" customHeight="1" x14ac:dyDescent="0.2">
      <c r="A23" s="12" t="s">
        <v>14</v>
      </c>
      <c r="B23" s="23">
        <v>4.3478260869565215</v>
      </c>
      <c r="C23" s="23">
        <v>1.6396933560477001</v>
      </c>
      <c r="D23" s="23">
        <v>0.57361376673040154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75.547445255474457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99.726277372262771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29.44606413994169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53.939393939393945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58.18181818181818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41.772151898734137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99.270072992700733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77.173913043478265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3.4782608695652173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5.2044609665427508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0.57361376673040154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2016-01-27T09:50:28Z</dcterms:modified>
</cp:coreProperties>
</file>