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<sst xmlns="http://schemas.openxmlformats.org/spreadsheetml/2006/main" count="25" uniqueCount="18">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</sst>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39.57597173144876</c:v>
                </c:pt>
                <c:pt idx="1">
                  <c:v>53.75110326566638</c:v>
                </c:pt>
                <c:pt idx="2">
                  <c:v>72.966692486444614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85.438125812510251</c:v>
                </c:pt>
                <c:pt idx="1">
                  <c:v>93.685409531855825</c:v>
                </c:pt>
                <c:pt idx="2">
                  <c:v>96.693441901408448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296"/>
        <c:axId val="92394240"/>
      </c:lineChart>
      <c:catAx>
        <c:axId val="923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72.966692486444614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2.1734452334839682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96.693441901408448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85.438125812510251</v>
      </c>
      <c r="C13" s="19">
        <v>93.685409531855825</v>
      </c>
      <c r="D13" s="19">
        <v>96.693441901408448</v>
      </c>
    </row>
    <row r="14" spans="1:4" ht="20.45" customHeight="1" x14ac:dyDescent="0.2">
      <c r="A14" s="8" t="s">
        <v>8</v>
      </c>
      <c r="B14" s="19">
        <v>7.4864073609368464</v>
      </c>
      <c r="C14" s="19">
        <v>5.4700162074554299</v>
      </c>
      <c r="D14" s="19">
        <v>4.2121098157201953</v>
      </c>
    </row>
    <row r="15" spans="1:4" ht="20.45" customHeight="1" x14ac:dyDescent="0.2">
      <c r="A15" s="8" t="s">
        <v>9</v>
      </c>
      <c r="B15" s="19">
        <v>39.57597173144876</v>
      </c>
      <c r="C15" s="19">
        <v>53.75110326566638</v>
      </c>
      <c r="D15" s="19">
        <v>72.966692486444614</v>
      </c>
    </row>
    <row r="16" spans="1:4" ht="20.45" customHeight="1" x14ac:dyDescent="0.2">
      <c r="A16" s="8" t="s">
        <v>10</v>
      </c>
      <c r="B16" s="19">
        <v>3.6439929328621909</v>
      </c>
      <c r="C16" s="19">
        <v>2.3975588491717525</v>
      </c>
      <c r="D16" s="19">
        <v>2.1734452334839682</v>
      </c>
    </row>
    <row r="17" spans="1:4" ht="20.45" customHeight="1" x14ac:dyDescent="0.2">
      <c r="A17" s="9" t="s">
        <v>7</v>
      </c>
      <c r="B17" s="20">
        <v>42.344497607655498</v>
      </c>
      <c r="C17" s="20">
        <v>35.071707953063886</v>
      </c>
      <c r="D17" s="20">
        <v>25.328330206378986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96.693441901408448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4.2121098157201953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72.966692486444614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2.1734452334839682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25.328330206378986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2016-01-28T10:21:54Z</dcterms:modified>
</cp:coreProperties>
</file>