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<sst xmlns="http://schemas.openxmlformats.org/spreadsheetml/2006/main" count="24" uniqueCount="18">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</sst>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2.4296675191815855</c:v>
                </c:pt>
                <c:pt idx="1">
                  <c:v>1.9393939393939394</c:v>
                </c:pt>
                <c:pt idx="2">
                  <c:v>0.76754385964912275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11.381074168797953</c:v>
                </c:pt>
                <c:pt idx="1">
                  <c:v>20.666666666666668</c:v>
                </c:pt>
                <c:pt idx="2">
                  <c:v>29.495614035087719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29.495614035087719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0.76754385964912275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76576"/>
        <c:axId val="63978880"/>
      </c:scatterChart>
      <c:valAx>
        <c:axId val="639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8880"/>
        <c:crosses val="autoZero"/>
        <c:crossBetween val="midCat"/>
      </c:valAx>
      <c:valAx>
        <c:axId val="639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27.109228622682878</v>
      </c>
      <c r="C13" s="22">
        <v>31.240384615384617</v>
      </c>
      <c r="D13" s="22">
        <v>37.29</v>
      </c>
    </row>
    <row r="14" spans="1:4" ht="19.149999999999999" customHeight="1" x14ac:dyDescent="0.2">
      <c r="A14" s="9" t="s">
        <v>7</v>
      </c>
      <c r="B14" s="22">
        <v>11.381074168797953</v>
      </c>
      <c r="C14" s="22">
        <v>20.666666666666668</v>
      </c>
      <c r="D14" s="22">
        <v>29.495614035087719</v>
      </c>
    </row>
    <row r="15" spans="1:4" ht="19.149999999999999" customHeight="1" x14ac:dyDescent="0.2">
      <c r="A15" s="9" t="s">
        <v>8</v>
      </c>
      <c r="B15" s="22">
        <v>2.4296675191815855</v>
      </c>
      <c r="C15" s="22">
        <v>1.9393939393939394</v>
      </c>
      <c r="D15" s="22">
        <v>0.76754385964912275</v>
      </c>
    </row>
    <row r="16" spans="1:4" ht="19.149999999999999" customHeight="1" x14ac:dyDescent="0.2">
      <c r="A16" s="11" t="s">
        <v>9</v>
      </c>
      <c r="B16" s="23" t="s">
        <v>10</v>
      </c>
      <c r="C16" s="23">
        <v>2.4464831804281344</v>
      </c>
      <c r="D16" s="23">
        <v>4.4299939036781142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29.495614035087719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0.76754385964912275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4.4299939036781142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2016-01-27T13:50:40Z</dcterms:modified>
</cp:coreProperties>
</file>