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<sst xmlns="http://schemas.openxmlformats.org/spreadsheetml/2006/main" count="40" uniqueCount="25">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</sst>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75.511508951406654</c:v>
                </c:pt>
                <c:pt idx="1">
                  <c:v>70</c:v>
                </c:pt>
                <c:pt idx="2">
                  <c:v>66.995614035087712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86.960997442455238</c:v>
                </c:pt>
                <c:pt idx="1">
                  <c:v>92.547272727272727</c:v>
                </c:pt>
                <c:pt idx="2">
                  <c:v>100.52850877192982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66.995614035087712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100.52850877192982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8.3946078431372548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66.995614035087712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100.52850877192982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75.511508951406654</v>
      </c>
      <c r="C13" s="22">
        <v>70</v>
      </c>
      <c r="D13" s="22">
        <v>66.995614035087712</v>
      </c>
    </row>
    <row r="14" spans="1:4" ht="19.149999999999999" customHeight="1" x14ac:dyDescent="0.2">
      <c r="A14" s="11" t="s">
        <v>7</v>
      </c>
      <c r="B14" s="22">
        <v>86.960997442455238</v>
      </c>
      <c r="C14" s="22">
        <v>92.547272727272727</v>
      </c>
      <c r="D14" s="22">
        <v>100.52850877192982</v>
      </c>
    </row>
    <row r="15" spans="1:4" ht="19.149999999999999" customHeight="1" x14ac:dyDescent="0.2">
      <c r="A15" s="11" t="s">
        <v>8</v>
      </c>
      <c r="B15" s="22" t="s">
        <v>17</v>
      </c>
      <c r="C15" s="22">
        <v>5.8631921824104234</v>
      </c>
      <c r="D15" s="22">
        <v>8.3946078431372548</v>
      </c>
    </row>
    <row r="16" spans="1:4" ht="19.149999999999999" customHeight="1" x14ac:dyDescent="0.2">
      <c r="A16" s="11" t="s">
        <v>10</v>
      </c>
      <c r="B16" s="22">
        <v>14.893617021276595</v>
      </c>
      <c r="C16" s="22">
        <v>14.524495677233428</v>
      </c>
      <c r="D16" s="22">
        <v>21.559191530317612</v>
      </c>
    </row>
    <row r="17" spans="1:4" ht="19.149999999999999" customHeight="1" x14ac:dyDescent="0.2">
      <c r="A17" s="11" t="s">
        <v>11</v>
      </c>
      <c r="B17" s="22">
        <v>15.025906735751295</v>
      </c>
      <c r="C17" s="22">
        <v>21.5962441314554</v>
      </c>
      <c r="D17" s="22">
        <v>3.9603960396039604</v>
      </c>
    </row>
    <row r="18" spans="1:4" ht="19.149999999999999" customHeight="1" x14ac:dyDescent="0.2">
      <c r="A18" s="11" t="s">
        <v>12</v>
      </c>
      <c r="B18" s="22">
        <v>17.972651605231931</v>
      </c>
      <c r="C18" s="22">
        <v>23.676207513416784</v>
      </c>
      <c r="D18" s="22">
        <v>31.846089150546732</v>
      </c>
    </row>
    <row r="19" spans="1:4" ht="19.149999999999999" customHeight="1" x14ac:dyDescent="0.2">
      <c r="A19" s="11" t="s">
        <v>13</v>
      </c>
      <c r="B19" s="22">
        <v>90.58503836317135</v>
      </c>
      <c r="C19" s="22">
        <v>97.984848484848484</v>
      </c>
      <c r="D19" s="22">
        <v>98.368969298245617</v>
      </c>
    </row>
    <row r="20" spans="1:4" ht="19.149999999999999" customHeight="1" x14ac:dyDescent="0.2">
      <c r="A20" s="11" t="s">
        <v>15</v>
      </c>
      <c r="B20" s="22" t="s">
        <v>17</v>
      </c>
      <c r="C20" s="22">
        <v>81.954350927246793</v>
      </c>
      <c r="D20" s="22">
        <v>81.695156695156683</v>
      </c>
    </row>
    <row r="21" spans="1:4" ht="19.149999999999999" customHeight="1" x14ac:dyDescent="0.2">
      <c r="A21" s="11" t="s">
        <v>16</v>
      </c>
      <c r="B21" s="22" t="s">
        <v>17</v>
      </c>
      <c r="C21" s="22">
        <v>1.7118402282453637</v>
      </c>
      <c r="D21" s="22">
        <v>1.566951566951567</v>
      </c>
    </row>
    <row r="22" spans="1:4" ht="19.149999999999999" customHeight="1" x14ac:dyDescent="0.2">
      <c r="A22" s="11" t="s">
        <v>6</v>
      </c>
      <c r="B22" s="22">
        <v>11.636828644501279</v>
      </c>
      <c r="C22" s="22">
        <v>7.0909090909090908</v>
      </c>
      <c r="D22" s="22">
        <v>2.8969359331476321</v>
      </c>
    </row>
    <row r="23" spans="1:4" ht="19.149999999999999" customHeight="1" x14ac:dyDescent="0.2">
      <c r="A23" s="12" t="s">
        <v>14</v>
      </c>
      <c r="B23" s="23">
        <v>5.3639846743295019</v>
      </c>
      <c r="C23" s="23">
        <v>0.58997050147492625</v>
      </c>
      <c r="D23" s="23">
        <v>5.1219512195121952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66.995614035087712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100.52850877192982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8.3946078431372548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21.559191530317612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3.9603960396039604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31.846089150546732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98.368969298245617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81.695156695156683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1.566951566951567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2.8969359331476321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5.1219512195121952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2016-01-27T09:50:26Z</dcterms:modified>
</cp:coreProperties>
</file>