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<sst xmlns="http://schemas.openxmlformats.org/spreadsheetml/2006/main" count="23" uniqueCount="17">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</sst>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17.924528301886792</c:v>
                </c:pt>
                <c:pt idx="1">
                  <c:v>9.1603053435114496</c:v>
                </c:pt>
                <c:pt idx="2">
                  <c:v>7.9081632653061229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1.6509433962264151</c:v>
                </c:pt>
                <c:pt idx="1">
                  <c:v>3.5623409669211195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7.9081632653061229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0.76530612244897955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7.9081632653061229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2.6378896882494005</v>
      </c>
      <c r="C13" s="27">
        <v>4.4568245125348191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1.4150943396226416</v>
      </c>
      <c r="C14" s="27">
        <v>0</v>
      </c>
      <c r="D14" s="27">
        <v>0.76530612244897955</v>
      </c>
    </row>
    <row r="15" spans="1:4" ht="19.149999999999999" customHeight="1" x14ac:dyDescent="0.2">
      <c r="A15" s="8" t="s">
        <v>7</v>
      </c>
      <c r="B15" s="27">
        <v>1.6509433962264151</v>
      </c>
      <c r="C15" s="27">
        <v>3.5623409669211195</v>
      </c>
      <c r="D15" s="27">
        <v>1.7857142857142856</v>
      </c>
    </row>
    <row r="16" spans="1:4" ht="19.149999999999999" customHeight="1" x14ac:dyDescent="0.2">
      <c r="A16" s="9" t="s">
        <v>8</v>
      </c>
      <c r="B16" s="28">
        <v>17.924528301886792</v>
      </c>
      <c r="C16" s="28">
        <v>9.1603053435114496</v>
      </c>
      <c r="D16" s="28">
        <v>7.9081632653061229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0.76530612244897955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1.7857142857142856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7.9081632653061229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2016-01-26T13:49:23Z</dcterms:modified>
</cp:coreProperties>
</file>