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<sst xmlns="http://schemas.openxmlformats.org/spreadsheetml/2006/main" count="31" uniqueCount="21">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</sst>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98.645935231426662</c:v>
                </c:pt>
                <c:pt idx="1">
                  <c:v>88.24589404314473</c:v>
                </c:pt>
                <c:pt idx="2">
                  <c:v>87.422128404468936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-0.19619602421030446</c:v>
                </c:pt>
                <c:pt idx="1">
                  <c:v>-1.1079154985757955</c:v>
                </c:pt>
                <c:pt idx="2">
                  <c:v>-9.3743356300768355E-2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5168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-9.3743356300768355E-2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958</v>
      </c>
      <c r="C13" s="29">
        <v>857</v>
      </c>
      <c r="D13" s="29">
        <v>849</v>
      </c>
    </row>
    <row r="14" spans="1:4" ht="19.149999999999999" customHeight="1" x14ac:dyDescent="0.2">
      <c r="A14" s="9" t="s">
        <v>9</v>
      </c>
      <c r="B14" s="28">
        <v>-0.19619602421030446</v>
      </c>
      <c r="C14" s="28">
        <v>-1.1079154985757955</v>
      </c>
      <c r="D14" s="28">
        <v>-9.3743356300768355E-2</v>
      </c>
    </row>
    <row r="15" spans="1:4" ht="19.149999999999999" customHeight="1" x14ac:dyDescent="0.2">
      <c r="A15" s="9" t="s">
        <v>10</v>
      </c>
      <c r="B15" s="28" t="s">
        <v>2</v>
      </c>
      <c r="C15" s="28">
        <v>-4.9969295663801923</v>
      </c>
      <c r="D15" s="28">
        <v>-0.73834049655923106</v>
      </c>
    </row>
    <row r="16" spans="1:4" ht="19.149999999999999" customHeight="1" x14ac:dyDescent="0.2">
      <c r="A16" s="9" t="s">
        <v>11</v>
      </c>
      <c r="B16" s="28" t="s">
        <v>2</v>
      </c>
      <c r="C16" s="28">
        <v>-0.34245383653422889</v>
      </c>
      <c r="D16" s="28">
        <v>0</v>
      </c>
    </row>
    <row r="17" spans="1:4" ht="19.149999999999999" customHeight="1" x14ac:dyDescent="0.2">
      <c r="A17" s="9" t="s">
        <v>12</v>
      </c>
      <c r="B17" s="22">
        <v>1.9408412047572468</v>
      </c>
      <c r="C17" s="22">
        <v>2.2160856894403542</v>
      </c>
      <c r="D17" s="22">
        <v>1.7812346140657984</v>
      </c>
    </row>
    <row r="18" spans="1:4" ht="19.149999999999999" customHeight="1" x14ac:dyDescent="0.2">
      <c r="A18" s="9" t="s">
        <v>13</v>
      </c>
      <c r="B18" s="22">
        <v>18.997912317327767</v>
      </c>
      <c r="C18" s="22">
        <v>25.554259043173861</v>
      </c>
      <c r="D18" s="22">
        <v>16.725559481743225</v>
      </c>
    </row>
    <row r="19" spans="1:4" ht="19.149999999999999" customHeight="1" x14ac:dyDescent="0.2">
      <c r="A19" s="11" t="s">
        <v>14</v>
      </c>
      <c r="B19" s="23">
        <v>98.645935231426662</v>
      </c>
      <c r="C19" s="23">
        <v>88.24589404314473</v>
      </c>
      <c r="D19" s="23">
        <v>87.422128404468936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-9.3743356300768355E-2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-0.73834049655923106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1.7812346140657984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16.725559481743225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87.422128404468936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2016-02-17T10:47:30Z</dcterms:modified>
</cp:coreProperties>
</file>