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<sst xmlns="http://schemas.openxmlformats.org/spreadsheetml/2006/main" count="23" uniqueCount="17">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</sst>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18.213058419243985</c:v>
                </c:pt>
                <c:pt idx="1">
                  <c:v>15.703971119133575</c:v>
                </c:pt>
                <c:pt idx="2">
                  <c:v>10.21505376344086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3.9518900343642609</c:v>
                </c:pt>
                <c:pt idx="1">
                  <c:v>3.2490974729241873</c:v>
                </c:pt>
                <c:pt idx="2">
                  <c:v>1.7921146953405016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1.7921146953405016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10.21505376344086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1.7921146953405016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10.21505376344086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5.4521276595744688</v>
      </c>
      <c r="C13" s="27">
        <v>3.119584055459272</v>
      </c>
      <c r="D13" s="27">
        <v>5.4307116104868918</v>
      </c>
    </row>
    <row r="14" spans="1:4" ht="19.149999999999999" customHeight="1" x14ac:dyDescent="0.2">
      <c r="A14" s="8" t="s">
        <v>6</v>
      </c>
      <c r="B14" s="27">
        <v>1.3745704467353952</v>
      </c>
      <c r="C14" s="27">
        <v>0.90252707581227432</v>
      </c>
      <c r="D14" s="27">
        <v>0.8960573476702508</v>
      </c>
    </row>
    <row r="15" spans="1:4" ht="19.149999999999999" customHeight="1" x14ac:dyDescent="0.2">
      <c r="A15" s="8" t="s">
        <v>7</v>
      </c>
      <c r="B15" s="27">
        <v>3.9518900343642609</v>
      </c>
      <c r="C15" s="27">
        <v>3.2490974729241873</v>
      </c>
      <c r="D15" s="27">
        <v>1.7921146953405016</v>
      </c>
    </row>
    <row r="16" spans="1:4" ht="19.149999999999999" customHeight="1" x14ac:dyDescent="0.2">
      <c r="A16" s="9" t="s">
        <v>8</v>
      </c>
      <c r="B16" s="28">
        <v>18.213058419243985</v>
      </c>
      <c r="C16" s="28">
        <v>15.703971119133575</v>
      </c>
      <c r="D16" s="28">
        <v>10.21505376344086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5.4307116104868918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0.8960573476702508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1.7921146953405016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10.21505376344086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2016-01-26T13:49:21Z</dcterms:modified>
</cp:coreProperties>
</file>