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<sst xmlns="http://schemas.openxmlformats.org/spreadsheetml/2006/main" count="24" uniqueCount="18">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</sst>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2.734375</c:v>
                </c:pt>
                <c:pt idx="1">
                  <c:v>0.90579710144927539</c:v>
                </c:pt>
                <c:pt idx="2">
                  <c:v>0.19193857965451055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23.828125</c:v>
                </c:pt>
                <c:pt idx="1">
                  <c:v>35.144927536231883</c:v>
                </c:pt>
                <c:pt idx="2">
                  <c:v>42.994241842610364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42.994241842610364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0.19193857965451055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92576"/>
        <c:axId val="63994496"/>
      </c:scatterChart>
      <c:valAx>
        <c:axId val="639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496"/>
        <c:crosses val="autoZero"/>
        <c:crossBetween val="midCat"/>
      </c:valAx>
      <c:valAx>
        <c:axId val="639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31.674008810572687</v>
      </c>
      <c r="C13" s="22">
        <v>40.295258620689658</v>
      </c>
      <c r="D13" s="22">
        <v>45.1</v>
      </c>
    </row>
    <row r="14" spans="1:4" ht="19.149999999999999" customHeight="1" x14ac:dyDescent="0.2">
      <c r="A14" s="9" t="s">
        <v>7</v>
      </c>
      <c r="B14" s="22">
        <v>23.828125</v>
      </c>
      <c r="C14" s="22">
        <v>35.144927536231883</v>
      </c>
      <c r="D14" s="22">
        <v>42.994241842610364</v>
      </c>
    </row>
    <row r="15" spans="1:4" ht="19.149999999999999" customHeight="1" x14ac:dyDescent="0.2">
      <c r="A15" s="9" t="s">
        <v>8</v>
      </c>
      <c r="B15" s="22">
        <v>2.734375</v>
      </c>
      <c r="C15" s="22">
        <v>0.90579710144927539</v>
      </c>
      <c r="D15" s="22">
        <v>0.19193857965451055</v>
      </c>
    </row>
    <row r="16" spans="1:4" ht="19.149999999999999" customHeight="1" x14ac:dyDescent="0.2">
      <c r="A16" s="11" t="s">
        <v>9</v>
      </c>
      <c r="B16" s="23" t="s">
        <v>10</v>
      </c>
      <c r="C16" s="23">
        <v>3.1609195402298855</v>
      </c>
      <c r="D16" s="23">
        <v>4.6178343949044587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42.994241842610364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0.19193857965451055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4.6178343949044587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2016-01-27T13:50:34Z</dcterms:modified>
</cp:coreProperties>
</file>