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<sst xmlns="http://schemas.openxmlformats.org/spreadsheetml/2006/main" count="23" uniqueCount="17">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</sst>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10.457516339869281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7.2727272727272725</c:v>
                </c:pt>
                <c:pt idx="1">
                  <c:v>3.9215686274509802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2.5641025641025639</v>
      </c>
      <c r="C13" s="27">
        <v>1.8867924528301887</v>
      </c>
      <c r="D13" s="27">
        <v>8.235294117647058</v>
      </c>
    </row>
    <row r="14" spans="1:4" ht="19.149999999999999" customHeight="1" x14ac:dyDescent="0.2">
      <c r="A14" s="8" t="s">
        <v>6</v>
      </c>
      <c r="B14" s="27">
        <v>0.60606060606060608</v>
      </c>
      <c r="C14" s="27">
        <v>0</v>
      </c>
      <c r="D14" s="27">
        <v>0.90909090909090906</v>
      </c>
    </row>
    <row r="15" spans="1:4" ht="19.149999999999999" customHeight="1" x14ac:dyDescent="0.2">
      <c r="A15" s="8" t="s">
        <v>7</v>
      </c>
      <c r="B15" s="27">
        <v>7.2727272727272725</v>
      </c>
      <c r="C15" s="27">
        <v>3.9215686274509802</v>
      </c>
      <c r="D15" s="27">
        <v>2.7272727272727271</v>
      </c>
    </row>
    <row r="16" spans="1:4" ht="19.149999999999999" customHeight="1" x14ac:dyDescent="0.2">
      <c r="A16" s="9" t="s">
        <v>8</v>
      </c>
      <c r="B16" s="28">
        <v>12.727272727272727</v>
      </c>
      <c r="C16" s="28">
        <v>10.457516339869281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8.235294117647058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0.90909090909090906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2.7272727272727271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2016-01-26T13:49:18Z</dcterms:modified>
</cp:coreProperties>
</file>