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<sst xmlns="http://schemas.openxmlformats.org/spreadsheetml/2006/main" count="25" uniqueCount="18">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</sst>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24.385245901639344</c:v>
                </c:pt>
                <c:pt idx="1">
                  <c:v>52.883116883116884</c:v>
                </c:pt>
                <c:pt idx="2">
                  <c:v>41.570565623283912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30.545454545454547</c:v>
                </c:pt>
                <c:pt idx="1">
                  <c:v>31.782415326719125</c:v>
                </c:pt>
                <c:pt idx="2">
                  <c:v>30.876784153801339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5760"/>
        <c:axId val="97527680"/>
      </c:lineChart>
      <c:catAx>
        <c:axId val="975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27680"/>
        <c:crosses val="autoZero"/>
        <c:auto val="1"/>
        <c:lblAlgn val="ctr"/>
        <c:lblOffset val="100"/>
        <c:noMultiLvlLbl val="0"/>
      </c:catAx>
      <c:valAx>
        <c:axId val="9752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61.352078970984145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30.876784153801339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41.570565623283912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61.352078970984145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30.876784153801339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72.328881469115188</v>
      </c>
      <c r="C13" s="28">
        <v>59.817990899544981</v>
      </c>
      <c r="D13" s="28">
        <v>61.352078970984145</v>
      </c>
    </row>
    <row r="14" spans="1:4" ht="17.45" customHeight="1" x14ac:dyDescent="0.25">
      <c r="A14" s="9" t="s">
        <v>8</v>
      </c>
      <c r="B14" s="28">
        <v>30.545454545454547</v>
      </c>
      <c r="C14" s="28">
        <v>31.782415326719125</v>
      </c>
      <c r="D14" s="28">
        <v>30.876784153801339</v>
      </c>
    </row>
    <row r="15" spans="1:4" ht="17.45" customHeight="1" x14ac:dyDescent="0.25">
      <c r="A15" s="27" t="s">
        <v>9</v>
      </c>
      <c r="B15" s="28">
        <v>51.098337097105315</v>
      </c>
      <c r="C15" s="28">
        <v>45.640138408304495</v>
      </c>
      <c r="D15" s="28">
        <v>45.912042502951593</v>
      </c>
    </row>
    <row r="16" spans="1:4" ht="17.45" customHeight="1" x14ac:dyDescent="0.25">
      <c r="A16" s="27" t="s">
        <v>10</v>
      </c>
      <c r="B16" s="28">
        <v>24.385245901639344</v>
      </c>
      <c r="C16" s="28">
        <v>52.883116883116884</v>
      </c>
      <c r="D16" s="28">
        <v>41.570565623283912</v>
      </c>
    </row>
    <row r="17" spans="1:4" ht="17.45" customHeight="1" x14ac:dyDescent="0.25">
      <c r="A17" s="10" t="s">
        <v>6</v>
      </c>
      <c r="B17" s="31">
        <v>136.59420289855072</v>
      </c>
      <c r="C17" s="31">
        <v>63.04347826086957</v>
      </c>
      <c r="D17" s="31">
        <v>44.128553770086526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61.352078970984145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30.876784153801339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45.912042502951593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41.570565623283912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44.128553770086526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2016-03-11T10:23:05Z</dcterms:modified>
</cp:coreProperties>
</file>