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<sst xmlns="http://schemas.openxmlformats.org/spreadsheetml/2006/main" count="24" uniqueCount="18">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</sst>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5.8273776800439805</c:v>
                </c:pt>
                <c:pt idx="1">
                  <c:v>2.6433691756272402</c:v>
                </c:pt>
                <c:pt idx="2">
                  <c:v>1.6104868913857677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8.960967564595931</c:v>
                </c:pt>
                <c:pt idx="1">
                  <c:v>12.813620071684587</c:v>
                </c:pt>
                <c:pt idx="2">
                  <c:v>16.367041198501873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16.367041198501873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1.6104868913857677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23.232047477744807</v>
      </c>
      <c r="C13" s="22">
        <v>26.007955771305287</v>
      </c>
      <c r="D13" s="22">
        <v>28.320000000000004</v>
      </c>
    </row>
    <row r="14" spans="1:4" ht="19.149999999999999" customHeight="1" x14ac:dyDescent="0.2">
      <c r="A14" s="9" t="s">
        <v>7</v>
      </c>
      <c r="B14" s="22">
        <v>8.960967564595931</v>
      </c>
      <c r="C14" s="22">
        <v>12.813620071684587</v>
      </c>
      <c r="D14" s="22">
        <v>16.367041198501873</v>
      </c>
    </row>
    <row r="15" spans="1:4" ht="19.149999999999999" customHeight="1" x14ac:dyDescent="0.2">
      <c r="A15" s="9" t="s">
        <v>8</v>
      </c>
      <c r="B15" s="22">
        <v>5.8273776800439805</v>
      </c>
      <c r="C15" s="22">
        <v>2.6433691756272402</v>
      </c>
      <c r="D15" s="22">
        <v>1.6104868913857677</v>
      </c>
    </row>
    <row r="16" spans="1:4" ht="19.149999999999999" customHeight="1" x14ac:dyDescent="0.2">
      <c r="A16" s="11" t="s">
        <v>9</v>
      </c>
      <c r="B16" s="23" t="s">
        <v>10</v>
      </c>
      <c r="C16" s="23">
        <v>3.1903485254691688</v>
      </c>
      <c r="D16" s="23">
        <v>5.6732580037664784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28.320000000000004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16.367041198501873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1.6104868913857677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5.6732580037664784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2016-01-27T13:50:32Z</dcterms:modified>
</cp:coreProperties>
</file>