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<sst xmlns="http://schemas.openxmlformats.org/spreadsheetml/2006/main" count="31" uniqueCount="21">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</sst>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2463.8686131386862</c:v>
                </c:pt>
                <c:pt idx="1">
                  <c:v>2722.6277372262775</c:v>
                </c:pt>
                <c:pt idx="2">
                  <c:v>3100.729927007299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49427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4272"/>
        <c:crosses val="autoZero"/>
        <c:auto val="1"/>
        <c:lblAlgn val="ctr"/>
        <c:lblOffset val="100"/>
        <c:noMultiLvlLbl val="0"/>
      </c:catAx>
      <c:valAx>
        <c:axId val="454942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1.745982996040274</c:v>
                </c:pt>
                <c:pt idx="1">
                  <c:v>1.0036508485870232</c:v>
                </c:pt>
                <c:pt idx="2">
                  <c:v>1.3088924801590851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0.23558203352505025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1.6025378280172697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1.3088924801590851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0.23558203352505025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1.6025378280172697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93984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6751</v>
      </c>
      <c r="C13" s="29">
        <v>7460</v>
      </c>
      <c r="D13" s="29">
        <v>8496</v>
      </c>
    </row>
    <row r="14" spans="1:4" ht="19.149999999999999" customHeight="1" x14ac:dyDescent="0.2">
      <c r="A14" s="9" t="s">
        <v>9</v>
      </c>
      <c r="B14" s="28">
        <v>1.745982996040274</v>
      </c>
      <c r="C14" s="28">
        <v>1.0036508485870232</v>
      </c>
      <c r="D14" s="28">
        <v>1.3088924801590851</v>
      </c>
    </row>
    <row r="15" spans="1:4" ht="19.149999999999999" customHeight="1" x14ac:dyDescent="0.2">
      <c r="A15" s="9" t="s">
        <v>10</v>
      </c>
      <c r="B15" s="28" t="s">
        <v>2</v>
      </c>
      <c r="C15" s="28">
        <v>-1.1184778358881764</v>
      </c>
      <c r="D15" s="28">
        <v>0.23558203352505025</v>
      </c>
    </row>
    <row r="16" spans="1:4" ht="19.149999999999999" customHeight="1" x14ac:dyDescent="0.2">
      <c r="A16" s="9" t="s">
        <v>11</v>
      </c>
      <c r="B16" s="28" t="s">
        <v>2</v>
      </c>
      <c r="C16" s="28">
        <v>1.7257664891991986</v>
      </c>
      <c r="D16" s="28">
        <v>1.6025378280172697</v>
      </c>
    </row>
    <row r="17" spans="1:4" ht="19.149999999999999" customHeight="1" x14ac:dyDescent="0.2">
      <c r="A17" s="9" t="s">
        <v>12</v>
      </c>
      <c r="B17" s="22">
        <v>30.668764065328464</v>
      </c>
      <c r="C17" s="22">
        <v>32.308602873722627</v>
      </c>
      <c r="D17" s="22">
        <v>41.264159924390512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2463.8686131386862</v>
      </c>
      <c r="C19" s="23">
        <v>2722.6277372262775</v>
      </c>
      <c r="D19" s="23">
        <v>3100.729927007299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8496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1.3088924801590851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0.23558203352505025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1.6025378280172697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41.264159924390512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3100.729927007299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2016-02-17T10:47:25Z</dcterms:modified>
</cp:coreProperties>
</file>