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<sst xmlns="http://schemas.openxmlformats.org/spreadsheetml/2006/main" count="23" uniqueCount="17">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</sst>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33.493589743589745</c:v>
                </c:pt>
                <c:pt idx="1">
                  <c:v>15.37953795379538</c:v>
                </c:pt>
                <c:pt idx="2">
                  <c:v>24.453915823122003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4272"/>
        <c:axId val="148865408"/>
      </c:lineChart>
      <c:catAx>
        <c:axId val="1488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65408"/>
        <c:crosses val="autoZero"/>
        <c:auto val="1"/>
        <c:lblAlgn val="ctr"/>
        <c:lblOffset val="100"/>
        <c:noMultiLvlLbl val="0"/>
      </c:catAx>
      <c:valAx>
        <c:axId val="1488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70.588235294117652</c:v>
                </c:pt>
                <c:pt idx="1">
                  <c:v>40.707964601769916</c:v>
                </c:pt>
                <c:pt idx="2">
                  <c:v>46.402877697841724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50361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3616"/>
        <c:crosses val="autoZero"/>
        <c:auto val="1"/>
        <c:lblAlgn val="ctr"/>
        <c:lblOffset val="100"/>
        <c:noMultiLvlLbl val="0"/>
      </c:catAx>
      <c:valAx>
        <c:axId val="151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20.600858369098713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30.758426966292134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46.402877697841724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20.600858369098713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30.758426966292134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4208"/>
        <c:axId val="151538304"/>
      </c:bubbleChart>
      <c:valAx>
        <c:axId val="1515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valAx>
        <c:axId val="1515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34.66101694915254</v>
      </c>
      <c r="C13" s="27">
        <v>13.863404689092762</v>
      </c>
      <c r="D13" s="27">
        <v>20.600858369098713</v>
      </c>
    </row>
    <row r="14" spans="1:4" ht="19.899999999999999" customHeight="1" x14ac:dyDescent="0.2">
      <c r="A14" s="9" t="s">
        <v>9</v>
      </c>
      <c r="B14" s="27">
        <v>31.502890173410403</v>
      </c>
      <c r="C14" s="27">
        <v>18.164794007490638</v>
      </c>
      <c r="D14" s="27">
        <v>30.758426966292134</v>
      </c>
    </row>
    <row r="15" spans="1:4" ht="19.899999999999999" customHeight="1" x14ac:dyDescent="0.2">
      <c r="A15" s="9" t="s">
        <v>10</v>
      </c>
      <c r="B15" s="27">
        <v>33.493589743589745</v>
      </c>
      <c r="C15" s="27">
        <v>15.37953795379538</v>
      </c>
      <c r="D15" s="27">
        <v>24.453915823122003</v>
      </c>
    </row>
    <row r="16" spans="1:4" ht="19.899999999999999" customHeight="1" x14ac:dyDescent="0.2">
      <c r="A16" s="10" t="s">
        <v>11</v>
      </c>
      <c r="B16" s="28">
        <v>70.588235294117652</v>
      </c>
      <c r="C16" s="28">
        <v>40.707964601769916</v>
      </c>
      <c r="D16" s="28">
        <v>46.402877697841724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20.600858369098713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30.758426966292134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24.453915823122003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46.402877697841724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2016-04-29T10:49:54Z</dcterms:modified>
</cp:coreProperties>
</file>