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<sst xmlns="http://schemas.openxmlformats.org/spreadsheetml/2006/main" count="25" uniqueCount="18">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</sst>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28.587443946188341</c:v>
                </c:pt>
                <c:pt idx="1">
                  <c:v>47.32547597461469</c:v>
                </c:pt>
                <c:pt idx="2">
                  <c:v>38.918439716312058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1648"/>
        <c:axId val="86653568"/>
      </c:lineChart>
      <c:catAx>
        <c:axId val="866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3568"/>
        <c:crosses val="autoZero"/>
        <c:auto val="1"/>
        <c:lblAlgn val="ctr"/>
        <c:lblOffset val="100"/>
        <c:noMultiLvlLbl val="0"/>
      </c:catAx>
      <c:valAx>
        <c:axId val="8665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38.616071428571431</c:v>
                </c:pt>
                <c:pt idx="1">
                  <c:v>25.985401459854014</c:v>
                </c:pt>
                <c:pt idx="2">
                  <c:v>32.51141552511416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57.931377424167088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32.51141552511416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38.918439716312058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57.931377424167088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32.51141552511416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68.804664723032076</v>
      </c>
      <c r="C13" s="28">
        <v>53.141928494041167</v>
      </c>
      <c r="D13" s="28">
        <v>57.931377424167088</v>
      </c>
    </row>
    <row r="14" spans="1:4" ht="17.45" customHeight="1" x14ac:dyDescent="0.25">
      <c r="A14" s="9" t="s">
        <v>8</v>
      </c>
      <c r="B14" s="28">
        <v>38.616071428571431</v>
      </c>
      <c r="C14" s="28">
        <v>25.985401459854014</v>
      </c>
      <c r="D14" s="28">
        <v>32.51141552511416</v>
      </c>
    </row>
    <row r="15" spans="1:4" ht="17.45" customHeight="1" x14ac:dyDescent="0.25">
      <c r="A15" s="27" t="s">
        <v>9</v>
      </c>
      <c r="B15" s="28">
        <v>53.378956372968346</v>
      </c>
      <c r="C15" s="28">
        <v>38.836195847218661</v>
      </c>
      <c r="D15" s="28">
        <v>44.679838133777672</v>
      </c>
    </row>
    <row r="16" spans="1:4" ht="17.45" customHeight="1" x14ac:dyDescent="0.25">
      <c r="A16" s="27" t="s">
        <v>10</v>
      </c>
      <c r="B16" s="28">
        <v>28.587443946188341</v>
      </c>
      <c r="C16" s="28">
        <v>47.32547597461469</v>
      </c>
      <c r="D16" s="28">
        <v>38.918439716312058</v>
      </c>
    </row>
    <row r="17" spans="1:4" ht="17.45" customHeight="1" x14ac:dyDescent="0.25">
      <c r="A17" s="10" t="s">
        <v>6</v>
      </c>
      <c r="B17" s="31">
        <v>234.72803347280333</v>
      </c>
      <c r="C17" s="31">
        <v>41.090909090909086</v>
      </c>
      <c r="D17" s="31">
        <v>55.049504950495056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57.931377424167088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32.51141552511416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44.679838133777672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38.918439716312058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55.049504950495056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2016-03-11T10:23:04Z</dcterms:modified>
</cp:coreProperties>
</file>