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<sst xmlns="http://schemas.openxmlformats.org/spreadsheetml/2006/main" count="23" uniqueCount="17">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</sst>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29.92392223161454</c:v>
                </c:pt>
                <c:pt idx="1">
                  <c:v>18.049886621315192</c:v>
                </c:pt>
                <c:pt idx="2">
                  <c:v>12.308564946114577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6144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144"/>
        <c:crosses val="autoZero"/>
        <c:auto val="1"/>
        <c:lblAlgn val="ctr"/>
        <c:lblOffset val="100"/>
        <c:noMultiLvlLbl val="0"/>
      </c:catAx>
      <c:valAx>
        <c:axId val="908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6.0298675683291068</c:v>
                </c:pt>
                <c:pt idx="1">
                  <c:v>4.6258503401360542</c:v>
                </c:pt>
                <c:pt idx="2">
                  <c:v>2.7037247116657213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2.7037247116657213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12.308564946114577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3.6679901682737754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2.7037247116657213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12.308564946114577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2.9565530917613123</v>
      </c>
      <c r="C13" s="27">
        <v>6.8044354838709671</v>
      </c>
      <c r="D13" s="27">
        <v>11.741774520505224</v>
      </c>
    </row>
    <row r="14" spans="1:4" ht="19.149999999999999" customHeight="1" x14ac:dyDescent="0.2">
      <c r="A14" s="8" t="s">
        <v>6</v>
      </c>
      <c r="B14" s="27">
        <v>4.0011270780501551</v>
      </c>
      <c r="C14" s="27">
        <v>3.2199546485260773</v>
      </c>
      <c r="D14" s="27">
        <v>3.6679901682737754</v>
      </c>
    </row>
    <row r="15" spans="1:4" ht="19.149999999999999" customHeight="1" x14ac:dyDescent="0.2">
      <c r="A15" s="8" t="s">
        <v>7</v>
      </c>
      <c r="B15" s="27">
        <v>6.0298675683291068</v>
      </c>
      <c r="C15" s="27">
        <v>4.6258503401360542</v>
      </c>
      <c r="D15" s="27">
        <v>2.7037247116657213</v>
      </c>
    </row>
    <row r="16" spans="1:4" ht="19.149999999999999" customHeight="1" x14ac:dyDescent="0.2">
      <c r="A16" s="9" t="s">
        <v>8</v>
      </c>
      <c r="B16" s="28">
        <v>29.92392223161454</v>
      </c>
      <c r="C16" s="28">
        <v>18.049886621315192</v>
      </c>
      <c r="D16" s="28">
        <v>12.308564946114577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11.741774520505224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3.6679901682737754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2.7037247116657213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12.308564946114577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2016-01-26T13:49:15Z</dcterms:modified>
</cp:coreProperties>
</file>