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<sst xmlns="http://schemas.openxmlformats.org/spreadsheetml/2006/main" count="21" uniqueCount="16">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</sst>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3.409049567985448</c:v>
                </c:pt>
                <c:pt idx="1">
                  <c:v>2.7681137498109214</c:v>
                </c:pt>
                <c:pt idx="2">
                  <c:v>2.520888888888889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3168"/>
        <c:axId val="263226112"/>
      </c:lineChart>
      <c:catAx>
        <c:axId val="263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6112"/>
        <c:crosses val="autoZero"/>
        <c:auto val="1"/>
        <c:lblAlgn val="ctr"/>
        <c:lblOffset val="100"/>
        <c:noMultiLvlLbl val="0"/>
      </c:catAx>
      <c:valAx>
        <c:axId val="2632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18.167348794906776</c:v>
                </c:pt>
                <c:pt idx="1">
                  <c:v>31.598850400847073</c:v>
                </c:pt>
                <c:pt idx="2">
                  <c:v>38.87777777777778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8816"/>
        <c:axId val="263865088"/>
      </c:lineChart>
      <c:catAx>
        <c:axId val="2638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5088"/>
        <c:crosses val="autoZero"/>
        <c:auto val="1"/>
        <c:lblAlgn val="ctr"/>
        <c:lblOffset val="100"/>
        <c:noMultiLvlLbl val="0"/>
      </c:catAx>
      <c:valAx>
        <c:axId val="2638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38.87777777777778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2.3555555555555556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2.520888888888889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78080"/>
        <c:axId val="266091904"/>
      </c:bubbleChart>
      <c:valAx>
        <c:axId val="2660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904"/>
        <c:crosses val="autoZero"/>
        <c:crossBetween val="midCat"/>
      </c:valAx>
      <c:valAx>
        <c:axId val="2660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3.409049567985448</v>
      </c>
      <c r="C13" s="27">
        <v>2.7681137498109214</v>
      </c>
      <c r="D13" s="27">
        <v>2.520888888888889</v>
      </c>
    </row>
    <row r="14" spans="1:4" ht="21.6" customHeight="1" x14ac:dyDescent="0.2">
      <c r="A14" s="8" t="s">
        <v>5</v>
      </c>
      <c r="B14" s="27">
        <v>18.167348794906776</v>
      </c>
      <c r="C14" s="27">
        <v>31.598850400847073</v>
      </c>
      <c r="D14" s="27">
        <v>38.87777777777778</v>
      </c>
    </row>
    <row r="15" spans="1:4" ht="21.6" customHeight="1" x14ac:dyDescent="0.2">
      <c r="A15" s="9" t="s">
        <v>6</v>
      </c>
      <c r="B15" s="28">
        <v>1.1368804001819008</v>
      </c>
      <c r="C15" s="28">
        <v>1.6941461201028587</v>
      </c>
      <c r="D15" s="28">
        <v>2.3555555555555556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2.520888888888889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38.87777777777778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2.3555555555555556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2015-04-17T09:05:44Z</dcterms:modified>
</cp:coreProperties>
</file>