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<sst xmlns="http://schemas.openxmlformats.org/spreadsheetml/2006/main" count="23" uniqueCount="17">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</sst>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38.869863013698627</c:v>
                </c:pt>
                <c:pt idx="1">
                  <c:v>19.348659003831418</c:v>
                </c:pt>
                <c:pt idx="2">
                  <c:v>23.183391003460208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7328"/>
        <c:axId val="131509248"/>
      </c:lineChart>
      <c:catAx>
        <c:axId val="13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9248"/>
        <c:crosses val="autoZero"/>
        <c:auto val="1"/>
        <c:lblAlgn val="ctr"/>
        <c:lblOffset val="100"/>
        <c:noMultiLvlLbl val="0"/>
      </c:catAx>
      <c:valAx>
        <c:axId val="1315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84.39716312056737</c:v>
                </c:pt>
                <c:pt idx="1">
                  <c:v>50</c:v>
                </c:pt>
                <c:pt idx="2">
                  <c:v>50.980392156862742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94848"/>
        <c:axId val="151467520"/>
      </c:lineChart>
      <c:catAx>
        <c:axId val="1488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94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344"/>
        <c:axId val="151532672"/>
      </c:bubbleChart>
      <c:valAx>
        <c:axId val="1515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crossBetween val="midCat"/>
      </c:valAx>
      <c:valAx>
        <c:axId val="1515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29.411764705882355</v>
      </c>
      <c r="C13" s="27">
        <v>15.454545454545453</v>
      </c>
      <c r="D13" s="27">
        <v>19.553072625698324</v>
      </c>
    </row>
    <row r="14" spans="1:4" ht="19.899999999999999" customHeight="1" x14ac:dyDescent="0.2">
      <c r="A14" s="9" t="s">
        <v>9</v>
      </c>
      <c r="B14" s="27">
        <v>52.049180327868847</v>
      </c>
      <c r="C14" s="27">
        <v>26.041666666666668</v>
      </c>
      <c r="D14" s="27">
        <v>29.09090909090909</v>
      </c>
    </row>
    <row r="15" spans="1:4" ht="19.899999999999999" customHeight="1" x14ac:dyDescent="0.2">
      <c r="A15" s="9" t="s">
        <v>10</v>
      </c>
      <c r="B15" s="27">
        <v>38.869863013698627</v>
      </c>
      <c r="C15" s="27">
        <v>19.348659003831418</v>
      </c>
      <c r="D15" s="27">
        <v>23.183391003460208</v>
      </c>
    </row>
    <row r="16" spans="1:4" ht="19.899999999999999" customHeight="1" x14ac:dyDescent="0.2">
      <c r="A16" s="10" t="s">
        <v>11</v>
      </c>
      <c r="B16" s="28">
        <v>84.39716312056737</v>
      </c>
      <c r="C16" s="28">
        <v>50</v>
      </c>
      <c r="D16" s="28">
        <v>50.980392156862742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19.553072625698324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29.09090909090909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23.183391003460208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50.980392156862742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2016-04-29T10:49:51Z</dcterms:modified>
</cp:coreProperties>
</file>