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<sst xmlns="http://schemas.openxmlformats.org/spreadsheetml/2006/main" count="23" uniqueCount="17">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</sst>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20.621468926553671</c:v>
                </c:pt>
                <c:pt idx="1">
                  <c:v>15.324675324675324</c:v>
                </c:pt>
                <c:pt idx="2">
                  <c:v>11.286089238845145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8800"/>
        <c:axId val="90830720"/>
      </c:lineChart>
      <c:catAx>
        <c:axId val="90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30720"/>
        <c:crosses val="autoZero"/>
        <c:auto val="1"/>
        <c:lblAlgn val="ctr"/>
        <c:lblOffset val="100"/>
        <c:noMultiLvlLbl val="0"/>
      </c:catAx>
      <c:valAx>
        <c:axId val="9083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2.2598870056497176</c:v>
                </c:pt>
                <c:pt idx="1">
                  <c:v>4.4155844155844157</c:v>
                </c:pt>
                <c:pt idx="2">
                  <c:v>1.0498687664041995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11.286089238845145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0.52493438320209973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11.286089238845145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4.8351648351648358</v>
      </c>
      <c r="C13" s="27">
        <v>1.728395061728395</v>
      </c>
      <c r="D13" s="27">
        <v>7.0000000000000009</v>
      </c>
    </row>
    <row r="14" spans="1:4" ht="19.149999999999999" customHeight="1" x14ac:dyDescent="0.2">
      <c r="A14" s="8" t="s">
        <v>6</v>
      </c>
      <c r="B14" s="27">
        <v>2.2598870056497176</v>
      </c>
      <c r="C14" s="27">
        <v>0.51948051948051943</v>
      </c>
      <c r="D14" s="27">
        <v>0.52493438320209973</v>
      </c>
    </row>
    <row r="15" spans="1:4" ht="19.149999999999999" customHeight="1" x14ac:dyDescent="0.2">
      <c r="A15" s="8" t="s">
        <v>7</v>
      </c>
      <c r="B15" s="27">
        <v>2.2598870056497176</v>
      </c>
      <c r="C15" s="27">
        <v>4.4155844155844157</v>
      </c>
      <c r="D15" s="27">
        <v>1.0498687664041995</v>
      </c>
    </row>
    <row r="16" spans="1:4" ht="19.149999999999999" customHeight="1" x14ac:dyDescent="0.2">
      <c r="A16" s="9" t="s">
        <v>8</v>
      </c>
      <c r="B16" s="28">
        <v>20.621468926553671</v>
      </c>
      <c r="C16" s="28">
        <v>15.324675324675324</v>
      </c>
      <c r="D16" s="28">
        <v>11.286089238845145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7.0000000000000009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0.52493438320209973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1.0498687664041995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11.286089238845145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2016-01-26T13:49:13Z</dcterms:modified>
</cp:coreProperties>
</file>