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<sst xmlns="http://schemas.openxmlformats.org/spreadsheetml/2006/main" count="53" uniqueCount="25">
  <si>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</si>
  <si>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</si>
  <si>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</si>
  <si>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</si>
  <si>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</si>
  <si>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</si>
  <si>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</si>
  <si>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</si>
  <si>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</si>
  <si>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</si>
  <si>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</si>
  <si>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</si>
  <si>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</si>
  <si>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</si>
  <si>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</si>
  <si>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</si>
  <si>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</si>
  <si>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</si>
  <si>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</si>
  <si>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</si>
  <si>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</si>
  <si>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CASTELLO DEL MATESE</t>
  </si>
  <si>
    <t>….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</si>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</sst>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0.61919504643962853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2.1082220660576247</v>
      </c>
      <c r="C13" s="30">
        <v>2.7100271002710028</v>
      </c>
      <c r="D13" s="30">
        <v>16.567263088137839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0.61919504643962853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100.12601672585635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63.051146384479715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195.66960705693663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144.16475972540047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16.567263088137839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0.61919504643962853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100.12601672585635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63.051146384479715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195.66960705693663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144.16475972540047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2016-01-26T10:23:47Z</dcterms:modified>
</cp:coreProperties>
</file>