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<sst xmlns="http://schemas.openxmlformats.org/spreadsheetml/2006/main" count="55" uniqueCount="26">
  <si>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</si>
  <si>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</si>
  <si>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</si>
  <si>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</si>
  <si>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</si>
  <si>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</si>
  <si>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</si>
  <si>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</si>
  <si>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</si>
  <si>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</si>
  <si>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</si>
  <si>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</si>
  <si>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</si>
  <si>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</si>
  <si>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</si>
  <si>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</si>
  <si>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</si>
  <si>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</si>
  <si>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</si>
  <si>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</si>
  <si>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</si>
  <si>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CASTEL DI SASSO</t>
  </si>
  <si>
    <t>….</t>
  </si>
  <si>
    <t>-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</si>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</sst>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1.7482517482517483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2.4096385542168677</v>
      </c>
      <c r="C13" s="30">
        <v>2.5020850708924103</v>
      </c>
      <c r="D13" s="30">
        <v>18.440905280804692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1.7482517482517483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51.231971153846153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110.38759689922479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369.79472140762465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18.440905280804692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1.7482517482517483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51.231971153846153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110.38759689922479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369.79472140762465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2016-01-26T10:23:46Z</dcterms:modified>
</cp:coreProperties>
</file>