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<sst xmlns="http://schemas.openxmlformats.org/spreadsheetml/2006/main" count="41" uniqueCount="26">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</sst>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196.66666666666666</c:v>
                </c:pt>
                <c:pt idx="2">
                  <c:v>297.64705882352939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35.076252723311548</c:v>
                </c:pt>
                <c:pt idx="1">
                  <c:v>35.631349782293178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30.410958904109592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31.59851301115242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30.410958904109592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41.463414634146339</v>
      </c>
      <c r="C13" s="27">
        <v>44.94556765163297</v>
      </c>
      <c r="D13" s="27">
        <v>50.606060606060609</v>
      </c>
    </row>
    <row r="14" spans="1:4" ht="18.600000000000001" customHeight="1" x14ac:dyDescent="0.2">
      <c r="A14" s="9" t="s">
        <v>8</v>
      </c>
      <c r="B14" s="27">
        <v>28.52941176470588</v>
      </c>
      <c r="C14" s="27">
        <v>27.482993197278908</v>
      </c>
      <c r="D14" s="27">
        <v>30.410958904109592</v>
      </c>
    </row>
    <row r="15" spans="1:4" ht="18.600000000000001" customHeight="1" x14ac:dyDescent="0.2">
      <c r="A15" s="9" t="s">
        <v>9</v>
      </c>
      <c r="B15" s="27">
        <v>35.076252723311548</v>
      </c>
      <c r="C15" s="27">
        <v>35.631349782293178</v>
      </c>
      <c r="D15" s="27">
        <v>40</v>
      </c>
    </row>
    <row r="16" spans="1:4" ht="18.600000000000001" customHeight="1" x14ac:dyDescent="0.2">
      <c r="A16" s="9" t="s">
        <v>10</v>
      </c>
      <c r="B16" s="27">
        <v>200</v>
      </c>
      <c r="C16" s="27">
        <v>196.66666666666666</v>
      </c>
      <c r="D16" s="27">
        <v>297.64705882352939</v>
      </c>
    </row>
    <row r="17" spans="1:4" ht="18.600000000000001" customHeight="1" x14ac:dyDescent="0.2">
      <c r="A17" s="9" t="s">
        <v>6</v>
      </c>
      <c r="B17" s="27">
        <v>27.27272727272727</v>
      </c>
      <c r="C17" s="27">
        <v>30.716723549488055</v>
      </c>
      <c r="D17" s="27">
        <v>31.59851301115242</v>
      </c>
    </row>
    <row r="18" spans="1:4" ht="18.600000000000001" customHeight="1" x14ac:dyDescent="0.2">
      <c r="A18" s="9" t="s">
        <v>11</v>
      </c>
      <c r="B18" s="27">
        <v>48.447204968944099</v>
      </c>
      <c r="C18" s="27">
        <v>22.810590631364562</v>
      </c>
      <c r="D18" s="27">
        <v>15.287769784172662</v>
      </c>
    </row>
    <row r="19" spans="1:4" ht="18.600000000000001" customHeight="1" x14ac:dyDescent="0.2">
      <c r="A19" s="9" t="s">
        <v>12</v>
      </c>
      <c r="B19" s="27">
        <v>17.805383022774325</v>
      </c>
      <c r="C19" s="27">
        <v>21.995926680244398</v>
      </c>
      <c r="D19" s="27">
        <v>17.985611510791365</v>
      </c>
    </row>
    <row r="20" spans="1:4" ht="18.600000000000001" customHeight="1" x14ac:dyDescent="0.2">
      <c r="A20" s="9" t="s">
        <v>13</v>
      </c>
      <c r="B20" s="27">
        <v>26.70807453416149</v>
      </c>
      <c r="C20" s="27">
        <v>42.566191446028512</v>
      </c>
      <c r="D20" s="27">
        <v>50.899280575539571</v>
      </c>
    </row>
    <row r="21" spans="1:4" ht="18.600000000000001" customHeight="1" x14ac:dyDescent="0.2">
      <c r="A21" s="9" t="s">
        <v>14</v>
      </c>
      <c r="B21" s="27">
        <v>7.0393374741200834</v>
      </c>
      <c r="C21" s="27">
        <v>12.627291242362526</v>
      </c>
      <c r="D21" s="27">
        <v>15.827338129496402</v>
      </c>
    </row>
    <row r="22" spans="1:4" ht="18.600000000000001" customHeight="1" x14ac:dyDescent="0.2">
      <c r="A22" s="9" t="s">
        <v>15</v>
      </c>
      <c r="B22" s="27">
        <v>9.7308488612836435</v>
      </c>
      <c r="C22" s="27">
        <v>28.105906313645622</v>
      </c>
      <c r="D22" s="27">
        <v>20.323741007194247</v>
      </c>
    </row>
    <row r="23" spans="1:4" ht="18.600000000000001" customHeight="1" x14ac:dyDescent="0.2">
      <c r="A23" s="9" t="s">
        <v>16</v>
      </c>
      <c r="B23" s="27">
        <v>62.732919254658384</v>
      </c>
      <c r="C23" s="27">
        <v>26.476578411405292</v>
      </c>
      <c r="D23" s="27">
        <v>19.244604316546763</v>
      </c>
    </row>
    <row r="24" spans="1:4" ht="18.600000000000001" customHeight="1" x14ac:dyDescent="0.2">
      <c r="A24" s="9" t="s">
        <v>17</v>
      </c>
      <c r="B24" s="27">
        <v>11.594202898550725</v>
      </c>
      <c r="C24" s="27">
        <v>21.588594704684319</v>
      </c>
      <c r="D24" s="27">
        <v>32.553956834532372</v>
      </c>
    </row>
    <row r="25" spans="1:4" ht="18.600000000000001" customHeight="1" x14ac:dyDescent="0.2">
      <c r="A25" s="10" t="s">
        <v>18</v>
      </c>
      <c r="B25" s="28">
        <v>87.876690783265175</v>
      </c>
      <c r="C25" s="28">
        <v>105.84280771131984</v>
      </c>
      <c r="D25" s="28">
        <v>153.38553661906954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50.606060606060609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30.410958904109592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297.64705882352939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31.59851301115242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15.287769784172662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17.985611510791365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50.899280575539571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15.827338129496402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20.323741007194247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19.244604316546763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32.553956834532372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153.38553661906954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2016-01-28T13:12:21Z</dcterms:modified>
</cp:coreProperties>
</file>