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<sst xmlns="http://schemas.openxmlformats.org/spreadsheetml/2006/main" count="49" uniqueCount="26">
  <si>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</si>
  <si>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</si>
  <si>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</si>
  <si>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</si>
  <si>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</si>
  <si>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</si>
  <si>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</si>
  <si>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</si>
  <si>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</si>
  <si>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</si>
  <si>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</si>
  <si>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</si>
  <si>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</si>
  <si>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</si>
  <si>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</si>
  <si>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</si>
  <si>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</si>
  <si>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</si>
  <si>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</si>
  <si>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</si>
  <si>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</si>
  <si>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CASTEL CAMPAGNANO</t>
  </si>
  <si>
    <t>….</t>
  </si>
  <si>
    <t>-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</si>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</sst>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0.51413881748071977</c:v>
                </c:pt>
                <c:pt idx="2">
                  <c:v>0.80213903743315518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0.60901339829476242</v>
      </c>
      <c r="C13" s="30">
        <v>3.6764705882352939</v>
      </c>
      <c r="D13" s="30">
        <v>24.253731343283583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17.948717948717949</v>
      </c>
    </row>
    <row r="15" spans="1:4" ht="19.899999999999999" customHeight="1" x14ac:dyDescent="0.2">
      <c r="A15" s="9" t="s">
        <v>6</v>
      </c>
      <c r="B15" s="30" t="s">
        <v>22</v>
      </c>
      <c r="C15" s="30">
        <v>0.51413881748071977</v>
      </c>
      <c r="D15" s="30">
        <v>0.80213903743315518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53.125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74.711946634323837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42.369337979094077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259.20471281296022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403.71057513914661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24.253731343283583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17.948717948717949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0.80213903743315518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53.125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74.711946634323837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42.369337979094077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259.20471281296022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403.71057513914661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2016-01-26T10:23:45Z</dcterms:modified>
</cp:coreProperties>
</file>