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<sst xmlns="http://schemas.openxmlformats.org/spreadsheetml/2006/main" count="31" uniqueCount="21">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</sst>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93.942375906812813</c:v>
                </c:pt>
                <c:pt idx="1">
                  <c:v>93.370254250863894</c:v>
                </c:pt>
                <c:pt idx="2">
                  <c:v>91.997162276586479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3.6614429943471194E-2</c:v>
                </c:pt>
                <c:pt idx="1">
                  <c:v>-6.1068890241255946E-2</c:v>
                </c:pt>
                <c:pt idx="2">
                  <c:v>-0.14804116864318706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5168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-1.516771409390083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8.6743345809270345E-2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-0.14804116864318706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-1.516771409390083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8.6743345809270345E-2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50400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1642</v>
      </c>
      <c r="C13" s="29">
        <v>1632</v>
      </c>
      <c r="D13" s="29">
        <v>1608</v>
      </c>
    </row>
    <row r="14" spans="1:4" ht="19.149999999999999" customHeight="1" x14ac:dyDescent="0.2">
      <c r="A14" s="9" t="s">
        <v>9</v>
      </c>
      <c r="B14" s="28">
        <v>3.6614429943471194E-2</v>
      </c>
      <c r="C14" s="28">
        <v>-6.1068890241255946E-2</v>
      </c>
      <c r="D14" s="28">
        <v>-0.14804116864318706</v>
      </c>
    </row>
    <row r="15" spans="1:4" ht="19.149999999999999" customHeight="1" x14ac:dyDescent="0.2">
      <c r="A15" s="9" t="s">
        <v>10</v>
      </c>
      <c r="B15" s="28" t="s">
        <v>2</v>
      </c>
      <c r="C15" s="28">
        <v>-0.42305816663974483</v>
      </c>
      <c r="D15" s="28">
        <v>-1.516771409390083</v>
      </c>
    </row>
    <row r="16" spans="1:4" ht="19.149999999999999" customHeight="1" x14ac:dyDescent="0.2">
      <c r="A16" s="9" t="s">
        <v>11</v>
      </c>
      <c r="B16" s="28" t="s">
        <v>2</v>
      </c>
      <c r="C16" s="28">
        <v>7.259791959635109E-3</v>
      </c>
      <c r="D16" s="28">
        <v>8.6743345809270345E-2</v>
      </c>
    </row>
    <row r="17" spans="1:4" ht="19.149999999999999" customHeight="1" x14ac:dyDescent="0.2">
      <c r="A17" s="9" t="s">
        <v>12</v>
      </c>
      <c r="B17" s="22">
        <v>1.555084352592855</v>
      </c>
      <c r="C17" s="22">
        <v>2.3859787273725881</v>
      </c>
      <c r="D17" s="22">
        <v>2.6547112231817969</v>
      </c>
    </row>
    <row r="18" spans="1:4" ht="19.149999999999999" customHeight="1" x14ac:dyDescent="0.2">
      <c r="A18" s="9" t="s">
        <v>13</v>
      </c>
      <c r="B18" s="22">
        <v>51.522533495736909</v>
      </c>
      <c r="C18" s="22">
        <v>51.409313725490193</v>
      </c>
      <c r="D18" s="22">
        <v>53.296019900497512</v>
      </c>
    </row>
    <row r="19" spans="1:4" ht="19.149999999999999" customHeight="1" x14ac:dyDescent="0.2">
      <c r="A19" s="11" t="s">
        <v>14</v>
      </c>
      <c r="B19" s="23">
        <v>93.942375906812813</v>
      </c>
      <c r="C19" s="23">
        <v>93.370254250863894</v>
      </c>
      <c r="D19" s="23">
        <v>91.997162276586479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1608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-0.14804116864318706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-1.516771409390083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8.6743345809270345E-2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2.6547112231817969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53.296019900497512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91.997162276586479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2016-02-17T10:47:19Z</dcterms:modified>
</cp:coreProperties>
</file>