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<sst xmlns="http://schemas.openxmlformats.org/spreadsheetml/2006/main" count="23" uniqueCount="16">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</sst>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2.5203854707190514</c:v>
                </c:pt>
                <c:pt idx="1">
                  <c:v>3.487565639552165</c:v>
                </c:pt>
                <c:pt idx="2">
                  <c:v>4.4407647147373179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905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9056"/>
        <c:crosses val="autoZero"/>
        <c:auto val="1"/>
        <c:lblAlgn val="ctr"/>
        <c:lblOffset val="100"/>
        <c:noMultiLvlLbl val="0"/>
      </c:catAx>
      <c:valAx>
        <c:axId val="604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11.651362336293843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4.4407647147373179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5.1834010738120329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11.651362336293843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4.4407647147373179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6.6773108285339573</c:v>
                </c:pt>
                <c:pt idx="1">
                  <c:v>8.9814723075398799</c:v>
                </c:pt>
                <c:pt idx="2">
                  <c:v>11.651362336293843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22.264437689969604</v>
      </c>
      <c r="C13" s="28">
        <v>23.15149378690403</v>
      </c>
      <c r="D13" s="28">
        <v>25.628997867803839</v>
      </c>
    </row>
    <row r="14" spans="1:4" ht="19.899999999999999" customHeight="1" x14ac:dyDescent="0.2">
      <c r="A14" s="9" t="s">
        <v>8</v>
      </c>
      <c r="B14" s="28">
        <v>3.3700176769116728</v>
      </c>
      <c r="C14" s="28">
        <v>4.1068066977112849</v>
      </c>
      <c r="D14" s="28">
        <v>5.1834010738120329</v>
      </c>
    </row>
    <row r="15" spans="1:4" ht="19.899999999999999" customHeight="1" x14ac:dyDescent="0.2">
      <c r="A15" s="9" t="s">
        <v>9</v>
      </c>
      <c r="B15" s="28">
        <v>6.6773108285339573</v>
      </c>
      <c r="C15" s="28">
        <v>8.9814723075398799</v>
      </c>
      <c r="D15" s="28">
        <v>11.651362336293843</v>
      </c>
    </row>
    <row r="16" spans="1:4" ht="19.899999999999999" customHeight="1" x14ac:dyDescent="0.2">
      <c r="A16" s="10" t="s">
        <v>7</v>
      </c>
      <c r="B16" s="29">
        <v>2.5203854707190514</v>
      </c>
      <c r="C16" s="29">
        <v>3.487565639552165</v>
      </c>
      <c r="D16" s="29">
        <v>4.4407647147373179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25.628997867803839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5.1834010738120329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11.651362336293843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4.4407647147373179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2016-01-26T16:19:34Z</dcterms:modified>
</cp:coreProperties>
</file>