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<sst xmlns="http://schemas.openxmlformats.org/spreadsheetml/2006/main" count="23" uniqueCount="17">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</sst>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59.519244949122552</c:v>
                </c:pt>
                <c:pt idx="1">
                  <c:v>49.304911955514363</c:v>
                </c:pt>
                <c:pt idx="2">
                  <c:v>34.76077968103958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4464"/>
        <c:axId val="151462656"/>
      </c:lineChart>
      <c:catAx>
        <c:axId val="1488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2656"/>
        <c:crosses val="autoZero"/>
        <c:auto val="1"/>
        <c:lblAlgn val="ctr"/>
        <c:lblOffset val="100"/>
        <c:noMultiLvlLbl val="0"/>
      </c:catAx>
      <c:valAx>
        <c:axId val="15146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88.409586056644883</c:v>
                </c:pt>
                <c:pt idx="1">
                  <c:v>79.180887372013657</c:v>
                </c:pt>
                <c:pt idx="2">
                  <c:v>69.489414694894151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859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592"/>
        <c:crosses val="autoZero"/>
        <c:auto val="1"/>
        <c:lblAlgn val="ctr"/>
        <c:lblOffset val="100"/>
        <c:noMultiLvlLbl val="0"/>
      </c:catAx>
      <c:valAx>
        <c:axId val="1515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31.216931216931215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41.949910554561711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69.489414694894151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31.216931216931215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41.949910554561711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4672"/>
        <c:axId val="151567744"/>
      </c:bubbleChart>
      <c:valAx>
        <c:axId val="15156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valAx>
        <c:axId val="1515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55.715981012658233</v>
      </c>
      <c r="C13" s="27">
        <v>42.250233426704014</v>
      </c>
      <c r="D13" s="27">
        <v>31.216931216931215</v>
      </c>
    </row>
    <row r="14" spans="1:4" ht="19.899999999999999" customHeight="1" x14ac:dyDescent="0.2">
      <c r="A14" s="9" t="s">
        <v>9</v>
      </c>
      <c r="B14" s="27">
        <v>70.666666666666671</v>
      </c>
      <c r="C14" s="27">
        <v>63.105022831050228</v>
      </c>
      <c r="D14" s="27">
        <v>41.949910554561711</v>
      </c>
    </row>
    <row r="15" spans="1:4" ht="19.899999999999999" customHeight="1" x14ac:dyDescent="0.2">
      <c r="A15" s="9" t="s">
        <v>10</v>
      </c>
      <c r="B15" s="27">
        <v>59.519244949122552</v>
      </c>
      <c r="C15" s="27">
        <v>49.304911955514363</v>
      </c>
      <c r="D15" s="27">
        <v>34.76077968103958</v>
      </c>
    </row>
    <row r="16" spans="1:4" ht="19.899999999999999" customHeight="1" x14ac:dyDescent="0.2">
      <c r="A16" s="10" t="s">
        <v>11</v>
      </c>
      <c r="B16" s="28">
        <v>88.409586056644883</v>
      </c>
      <c r="C16" s="28">
        <v>79.180887372013657</v>
      </c>
      <c r="D16" s="28">
        <v>69.489414694894151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31.216931216931215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41.949910554561711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34.76077968103958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69.489414694894151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2016-04-29T10:49:45Z</dcterms:modified>
</cp:coreProperties>
</file>