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<sst xmlns="http://schemas.openxmlformats.org/spreadsheetml/2006/main" count="25" uniqueCount="18">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</sst>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20.930232558139537</c:v>
                </c:pt>
                <c:pt idx="1">
                  <c:v>61.077971878994461</c:v>
                </c:pt>
                <c:pt idx="2">
                  <c:v>44.578318710222227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58656"/>
        <c:axId val="87960960"/>
      </c:lineChart>
      <c:catAx>
        <c:axId val="8795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0960"/>
        <c:crosses val="autoZero"/>
        <c:auto val="1"/>
        <c:lblAlgn val="ctr"/>
        <c:lblOffset val="100"/>
        <c:noMultiLvlLbl val="0"/>
      </c:catAx>
      <c:valAx>
        <c:axId val="87960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5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24.604193410355158</c:v>
                </c:pt>
                <c:pt idx="1">
                  <c:v>27.876782077393074</c:v>
                </c:pt>
                <c:pt idx="2">
                  <c:v>26.299694189602445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1824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55.670103092783506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26.299694189602445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44.578318710222227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55.670103092783506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26.299694189602445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72.549863682020373</v>
      </c>
      <c r="C13" s="28">
        <v>56.741721854304636</v>
      </c>
      <c r="D13" s="28">
        <v>55.670103092783506</v>
      </c>
    </row>
    <row r="14" spans="1:4" ht="17.45" customHeight="1" x14ac:dyDescent="0.25">
      <c r="A14" s="9" t="s">
        <v>8</v>
      </c>
      <c r="B14" s="28">
        <v>24.604193410355158</v>
      </c>
      <c r="C14" s="28">
        <v>27.876782077393074</v>
      </c>
      <c r="D14" s="28">
        <v>26.299694189602445</v>
      </c>
    </row>
    <row r="15" spans="1:4" ht="17.45" customHeight="1" x14ac:dyDescent="0.25">
      <c r="A15" s="27" t="s">
        <v>9</v>
      </c>
      <c r="B15" s="28">
        <v>48.505007153075823</v>
      </c>
      <c r="C15" s="28">
        <v>42.022588601843438</v>
      </c>
      <c r="D15" s="28">
        <v>40.672672672672675</v>
      </c>
    </row>
    <row r="16" spans="1:4" ht="17.45" customHeight="1" x14ac:dyDescent="0.25">
      <c r="A16" s="27" t="s">
        <v>10</v>
      </c>
      <c r="B16" s="28">
        <v>20.930232558139537</v>
      </c>
      <c r="C16" s="28">
        <v>61.077971878994461</v>
      </c>
      <c r="D16" s="28">
        <v>44.578318710222227</v>
      </c>
    </row>
    <row r="17" spans="1:4" ht="17.45" customHeight="1" x14ac:dyDescent="0.25">
      <c r="A17" s="10" t="s">
        <v>6</v>
      </c>
      <c r="B17" s="31">
        <v>130.32367972742759</v>
      </c>
      <c r="C17" s="31">
        <v>63.661053775122213</v>
      </c>
      <c r="D17" s="31">
        <v>37.021668971876444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55.670103092783506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26.299694189602445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40.672672672672675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44.578318710222227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37.021668971876444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2016-03-11T10:22:55Z</dcterms:modified>
</cp:coreProperties>
</file>