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<sst xmlns="http://schemas.openxmlformats.org/spreadsheetml/2006/main" count="23" uniqueCount="17">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</sst>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3.6796536796536801</c:v>
                </c:pt>
                <c:pt idx="1">
                  <c:v>5.786618444846293</c:v>
                </c:pt>
                <c:pt idx="2">
                  <c:v>14.531548757170173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3648"/>
        <c:axId val="305734784"/>
      </c:lineChart>
      <c:catAx>
        <c:axId val="3057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auto val="1"/>
        <c:lblAlgn val="ctr"/>
        <c:lblOffset val="100"/>
        <c:noMultiLvlLbl val="0"/>
      </c:catAx>
      <c:valAx>
        <c:axId val="30573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78.210116731517516</c:v>
                </c:pt>
                <c:pt idx="1">
                  <c:v>94.621513944223111</c:v>
                </c:pt>
                <c:pt idx="2">
                  <c:v>98.953974895397494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360"/>
        <c:axId val="305780608"/>
      </c:lineChart>
      <c:catAx>
        <c:axId val="305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auto val="1"/>
        <c:lblAlgn val="ctr"/>
        <c:lblOffset val="100"/>
        <c:noMultiLvlLbl val="0"/>
      </c:catAx>
      <c:valAx>
        <c:axId val="3057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14.531548757170173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42.461458061144498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98.953974895397494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7136"/>
        <c:axId val="333789824"/>
      </c:bubbleChart>
      <c:valAx>
        <c:axId val="3337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crossBetween val="midCat"/>
      </c:valAx>
      <c:valAx>
        <c:axId val="333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12.85551763367463</v>
      </c>
      <c r="C13" s="19">
        <v>26.997904818916492</v>
      </c>
      <c r="D13" s="19">
        <v>39.351972824666845</v>
      </c>
    </row>
    <row r="14" spans="1:4" ht="15.6" customHeight="1" x14ac:dyDescent="0.2">
      <c r="A14" s="8" t="s">
        <v>6</v>
      </c>
      <c r="B14" s="19">
        <v>3.6796536796536801</v>
      </c>
      <c r="C14" s="19">
        <v>5.786618444846293</v>
      </c>
      <c r="D14" s="19">
        <v>14.531548757170173</v>
      </c>
    </row>
    <row r="15" spans="1:4" ht="15.6" customHeight="1" x14ac:dyDescent="0.2">
      <c r="A15" s="8" t="s">
        <v>8</v>
      </c>
      <c r="B15" s="19">
        <v>78.210116731517516</v>
      </c>
      <c r="C15" s="19">
        <v>94.621513944223111</v>
      </c>
      <c r="D15" s="19">
        <v>98.953974895397494</v>
      </c>
    </row>
    <row r="16" spans="1:4" ht="15.6" customHeight="1" x14ac:dyDescent="0.2">
      <c r="A16" s="9" t="s">
        <v>9</v>
      </c>
      <c r="B16" s="20">
        <v>33.067880166856277</v>
      </c>
      <c r="C16" s="20">
        <v>42.173002095181083</v>
      </c>
      <c r="D16" s="20">
        <v>42.461458061144498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39.351972824666845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14.531548757170173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98.953974895397494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42.461458061144498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2015-04-20T12:43:10Z</dcterms:modified>
</cp:coreProperties>
</file>